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<sst xmlns="http://schemas.openxmlformats.org/spreadsheetml/2006/main" count="41" uniqueCount="40">
  <si>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</si>
  <si>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</si>
  <si>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</si>
  <si>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</si>
  <si>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</si>
  <si>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</si>
  <si>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</si>
  <si>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</si>
  <si>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</si>
  <si>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</si>
  <si>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</si>
  <si>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</si>
  <si>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</si>
  <si>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</si>
  <si>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</si>
  <si>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</si>
  <si>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</si>
  <si>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</si>
  <si>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</si>
  <si>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</si>
  <si>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</si>
  <si>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</si>
  <si>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</si>
  <si>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</si>
  <si>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</si>
  <si>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</si>
  <si>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</si>
  <si>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</si>
  <si>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</si>
  <si>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</si>
  <si>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</si>
  <si>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</si>
  <si>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</si>
  <si>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</si>
  <si>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</si>
  <si>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</si>
  <si>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</si>
  <si>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</si>
  <si>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09/03/2023 đến ngày 09/03/2023</t>
  </si>
  <si>
    <t>From Mar 09th 2023 to Mar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</si>
</sst>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I25" sqref="I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44995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44995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44994</v>
      </c>
      <c r="H20" s="54">
        <v>44993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48068393160</v>
      </c>
      <c r="H22" s="7">
        <v>47864976590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9535.06</v>
      </c>
      <c r="H24" s="58">
        <v>9494.99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17531929.3356</v>
      </c>
      <c r="H27" s="59">
        <v>17421992.298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3.6472884120014967E-4</v>
      </c>
      <c r="H28" s="60">
        <v>3.6398204990744363E-4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+ffSJZ5CUAwgWujyzT7/MP4/kZ8=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C+wTmvjWjrv90/mD8fwecJjxJHs=</DigestValue>
    </Reference>
  </SignedInfo>
  <SignatureValue>hvNq8COv0jsSmzsCKWcuFAPI154bvpiKMVXH3XqD2xBx5D4C5zXvljYdPR66g9jOtc3QJPFqyiEC
f32icKz7CWguCrfRM0kIsyRg3a3b64eYsavawLVM4eQMi4yK5gKVKeAt4KbT+ThhWPHnFQnwV2qC
xAqKhFrjEBFDYjX+dzA=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P7aMFFkiAE9HsgIG1NKe80hnJxo=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Zvwiw5ndersPbZ04n3Sj0PjlSqc=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2023-03-10T07:29:43Z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2023-03-10T07:29:43Z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TJ8Q0AL+3VpxWpr9Sx/haKsl+8E=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vjtcfnmZgD1nLppp13zlsamwP9o=</DigestValue>
    </Reference>
  </SignedInfo>
  <SignatureValue>LhtaxwZ3pjCPnpiA6Na6NRFVZfYcYQd03XVFK7ZmED8hDH/beoyvT/MAzw+e7kmj/heLmj9qr84+
FgiUl2VzCu8Fa46FMKHDByS/YCNGXlmlHaNrh9YjhjjE9itHjEWTfubVxmTeU17s17qLz9aMzoex
DHWfRfLSKjsl0s822aM=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P7aMFFkiAE9HsgIG1NKe80hnJxo=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Zvwiw5ndersPbZ04n3Sj0PjlSqc=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2023-03-10T09:33:57Z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2023-03-10T09:33:57Z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2023-03-10T04:31:06Z</dcterms:modified>
</cp:coreProperties>
</file>