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<sst xmlns="http://schemas.openxmlformats.org/spreadsheetml/2006/main" count="41" uniqueCount="40">
  <si>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</si>
  <si>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</si>
  <si>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</si>
  <si>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</si>
  <si>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</si>
  <si>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</si>
  <si>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</si>
  <si>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</si>
  <si>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</si>
  <si>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</si>
  <si>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</si>
  <si>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</si>
  <si>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</si>
  <si>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</si>
  <si>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</si>
  <si>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</si>
  <si>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</si>
  <si>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</si>
  <si>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</si>
  <si>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</si>
  <si>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</si>
  <si>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</si>
  <si>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</si>
  <si>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</si>
  <si>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</si>
  <si>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</si>
  <si>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</si>
  <si>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</si>
  <si>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</si>
  <si>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</si>
  <si>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</si>
  <si>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</si>
  <si>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</si>
  <si>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</si>
  <si>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</si>
  <si>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</si>
  <si>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</si>
  <si>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</si>
  <si>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08/03/2023 đến ngày 08/03/2023</t>
  </si>
  <si>
    <t>From Mar 08th 2023 to Mar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</si>
</sst>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4" zoomScaleSheetLayoutView="100" workbookViewId="0">
      <selection activeCell="I25" sqref="I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44994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44994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44993</v>
      </c>
      <c r="H20" s="54">
        <v>44992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47864976590</v>
      </c>
      <c r="H22" s="7">
        <v>47562151036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9494.99</v>
      </c>
      <c r="H24" s="58">
        <v>9435.4500000000007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17421992.298</v>
      </c>
      <c r="H27" s="59">
        <v>17322709.2192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3.6398204990744363E-4</v>
      </c>
      <c r="H28" s="60">
        <v>3.6421206446462791E-4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sbWZEyLpVt+hS5ik5xkU+LmfANA=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XWo4H0hbcyMWkGt838c4lw7uhNk=</DigestValue>
    </Reference>
  </SignedInfo>
  <SignatureValue>rIIDdGxXgasg7uALVY4OfkXVnfkjmMxlP6H5dIoglZVH9PRHIUSHGUiIEKmFup/guJqyz9W7eCpr
XZG0EZcYzfCM0Ql0B3jTiy/geNoduYcKIKBNvhPLFAk0X9ynmV57pzBJwHzD5wzFgDDg5/lMRhJK
5O/rjmxwa+92p4IQ/oY=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o5fL6gg46c+7nSyZRUFNSR83g90=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3FAp2V95xoAxVnbivY0/WUzK3SQ=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2023-03-09T07:44:32Z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2023-03-09T07:44:32Z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5lJytq/JQ0UIob1HbDWpnV/MqwM=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30EQdPe/LvgGUYoDsPYWQJqvJZg=</DigestValue>
    </Reference>
  </SignedInfo>
  <SignatureValue>m6EakoTm+mmSntCAUpy/9Y/oNdNnomQbWvHLhQwzKrhvgD3ez5AgzG9oJPK/pR9rScp7laWZixOW
JjCYUciEl4wS2Y8KpN5c8dV3zYDRVS2MQ0976pGJVk/ErHILefNg2swqdeypHZ5j50hkhtNpkbKK
KDpBsNjydZLmbAqYHdo=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o5fL6gg46c+7nSyZRUFNSR83g90=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3FAp2V95xoAxVnbivY0/WUzK3SQ=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2023-03-09T11:02:00Z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2023-03-09T11:02:00Z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2023-03-09T03:51:44Z</dcterms:modified>
</cp:coreProperties>
</file>