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<sst xmlns="http://schemas.openxmlformats.org/spreadsheetml/2006/main" count="41" uniqueCount="40">
  <si>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</si>
  <si>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</si>
  <si>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</si>
  <si>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</si>
  <si>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</si>
  <si>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</si>
  <si>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</si>
  <si>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</si>
  <si>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</si>
  <si>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</si>
  <si>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</si>
  <si>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</si>
  <si>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</si>
  <si>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</si>
  <si>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</si>
  <si>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</si>
  <si>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</si>
  <si>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</si>
  <si>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</si>
  <si>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</si>
  <si>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</si>
  <si>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</si>
  <si>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</si>
  <si>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</si>
  <si>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</si>
  <si>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</si>
  <si>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</si>
  <si>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</si>
  <si>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</si>
  <si>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</si>
  <si>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</si>
  <si>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</si>
  <si>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</si>
  <si>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</si>
  <si>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</si>
  <si>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</si>
  <si>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</si>
  <si>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</si>
  <si>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07/03/2023 đến ngày 07/03/2023</t>
  </si>
  <si>
    <t>From Mar 07th 2023 to Mar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</si>
</sst>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22" zoomScaleSheetLayoutView="100" workbookViewId="0">
      <selection activeCell="M24" sqref="L24:M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44993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44993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44992</v>
      </c>
      <c r="H20" s="54">
        <v>44991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47562151036</v>
      </c>
      <c r="H22" s="7">
        <v>47276090170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9435.4500000000007</v>
      </c>
      <c r="H24" s="58">
        <v>9381.68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17322709.2192</v>
      </c>
      <c r="H27" s="59">
        <v>17275901.9652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3.6421206446462791E-4</v>
      </c>
      <c r="H28" s="60">
        <v>3.6542577660457151E-4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wO3a8GGXOAODF+xYChZ75cx2p00=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yFFrv9t9VG0r82CTbO72MM9U7WE=</DigestValue>
    </Reference>
  </SignedInfo>
  <SignatureValue>A5EXW2aRUOI6KSpkqJuddFNXKZHec32xjJlDsS/9blK6FjW4qyoFWqem/1DMTaTnQ5nUYgLyYtUO
s1RX7CAsdQp9M0hKhXk2EbwYr7J3LjCOI6hOQoHV1L2C+CNwHJv3tWog5xi4idFaQP2Ba7Kel+tb
gzX0R8Vz/Wj6lSJcTjg=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4Yv0X3i/nqM8bX+lTisUyjtFfoU=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/OUKeXVZdw18dhc856HJBZgVWag=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2023-03-08T08:46:09Z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2023-03-08T08:46:09Z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p58vgpKiNd+E2WGIQLUD6M9bwkU=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QLG/lu5WyuKDm/MSfzPnqaJYb18=</DigestValue>
    </Reference>
  </SignedInfo>
  <SignatureValue>pVWWbdheTpMQVLemaPZssxEV6Ph7iQsj5DAlT2urZ5sGiqgUStfrUmR7dJLBscfHKO7Vf0+Z+IGb
dVwy/ckvAKJD0+k9WdnJG0znnVIBA5vkB+RQGaEiOZdRQyAjfr3nNaOP/ZGUNv0nipwBrpoCJ1SR
sJ8O3dhn7Sbdh0PeC2Y=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4Yv0X3i/nqM8bX+lTisUyjtFfoU=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/OUKeXVZdw18dhc856HJBZgVWag=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2023-03-08T09:21:03Z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2023-03-08T09:21:03Z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2023-03-08T07:11:33Z</dcterms:modified>
</cp:coreProperties>
</file>