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<sst xmlns="http://schemas.openxmlformats.org/spreadsheetml/2006/main" count="41" uniqueCount="40">
  <si>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</si>
  <si>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</si>
  <si>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</si>
  <si>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</si>
  <si>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</si>
  <si>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</si>
  <si>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</si>
  <si>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</si>
  <si>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</si>
  <si>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</si>
  <si>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</si>
  <si>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</si>
  <si>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</si>
  <si>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</si>
  <si>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</si>
  <si>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</si>
  <si>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</si>
  <si>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</si>
  <si>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</si>
  <si>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</si>
  <si>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</si>
  <si>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</si>
  <si>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</si>
  <si>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</si>
  <si>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</si>
  <si>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</si>
  <si>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</si>
  <si>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</si>
  <si>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</si>
  <si>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</si>
  <si>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</si>
  <si>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</si>
  <si>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</si>
  <si>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</si>
  <si>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</si>
  <si>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</si>
  <si>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</si>
  <si>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</si>
  <si>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06/03/2023 đến ngày 06/03/2023</t>
  </si>
  <si>
    <t>From Mar 06th 2023 to Mar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</si>
</sst>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9" zoomScaleSheetLayoutView="100" workbookViewId="0">
      <selection activeCell="I26" sqref="I2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44992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44992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44991</v>
      </c>
      <c r="H20" s="54">
        <v>44990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47276090170</v>
      </c>
      <c r="H22" s="7">
        <v>47147600576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9381.68</v>
      </c>
      <c r="H24" s="58">
        <v>9356.33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17275901.9652</v>
      </c>
      <c r="H27" s="59">
        <v>17335265.0112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3.6542577660457151E-4</v>
      </c>
      <c r="H28" s="60">
        <v>3.6768074725788562E-4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YmLC1za/1WWoGLgpxai9EdgKT88=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7CxD2l1R0SolvzvNYquYPctW+Rs=</DigestValue>
    </Reference>
  </SignedInfo>
  <SignatureValue>vGJOJcPnCOCYm685Ulp2A2ub36t3w/LlJOkxqY0KyMMj8pdHOLWsP1Y+6Pq9+aBFdnShprZHJ8QY
Hlab5dDq4+IDtMZ+fkcb+g+TIHTpS6R37yBWYQ35NJkFvmCxMQ5QJV5GHMwy+FX2Ol9SAt4P2AKb
kPP8LdIWoaUQnFUHj28=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JMdcOILtQBGw1ykN3VayaS51Pmg=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PkYogl4QqX2L4Qd+MlFrnamJ3T4=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2023-03-07T08:37:32Z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2023-03-07T08:37:32Z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jrFLt2LoWQG+Do9+7nIeSI4Nqqw=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6J5/WmtqMF4S+BwygS0WKmObFbs=</DigestValue>
    </Reference>
  </SignedInfo>
  <SignatureValue>bUxH+VuskXCGCWIM/onClmT51ngwQS6FckkfjSc7PNtKNdUrihss6v9A5gm/qGLw/kY9nKlXpAKv
cR1JYiQzoJD70RiFq4V4uR+Ucw3hpFAtFFgXiBFkNKlXxp9t3NaUWNPyQ+Rv2OdooBcMVjvYtEnb
+4j2dq40Pi7U1xr1jgc=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JMdcOILtQBGw1ykN3VayaS51Pmg=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PkYogl4QqX2L4Qd+MlFrnamJ3T4=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2023-03-07T10:23:09Z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2023-03-07T10:23:09Z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2023-03-07T04:04:24Z</dcterms:modified>
</cp:coreProperties>
</file>