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<sst xmlns="http://schemas.openxmlformats.org/spreadsheetml/2006/main" count="41" uniqueCount="40">
  <si>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</si>
  <si>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</si>
  <si>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</si>
  <si>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</si>
  <si>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</si>
  <si>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</si>
  <si>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</si>
  <si>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</si>
  <si>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</si>
  <si>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</si>
  <si>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</si>
  <si>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</si>
  <si>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</si>
  <si>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</si>
  <si>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</si>
  <si>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</si>
  <si>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</si>
  <si>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</si>
  <si>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</si>
  <si>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</si>
  <si>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</si>
  <si>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</si>
  <si>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</si>
  <si>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</si>
  <si>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</si>
  <si>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</si>
  <si>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</si>
  <si>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</si>
  <si>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</si>
  <si>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</si>
  <si>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</si>
  <si>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</si>
  <si>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</si>
  <si>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</si>
  <si>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</si>
  <si>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</si>
  <si>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</si>
  <si>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</si>
  <si>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03/03/2023 đến ngày 05/03/2023</t>
  </si>
  <si>
    <t>From Mar 03rd 2023 to Mar 05th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</si>
</sst>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8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6" zoomScaleSheetLayoutView="100" workbookViewId="0">
      <selection activeCell="M15" sqref="M1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44991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44991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+H20+3</f>
        <v>44990</v>
      </c>
      <c r="H20" s="54">
        <v>44987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47147600576</v>
      </c>
      <c r="H22" s="7">
        <v>47309017612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9356.33</v>
      </c>
      <c r="H24" s="58">
        <v>9388.48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17335265.0112</v>
      </c>
      <c r="H27" s="59">
        <v>17415160.469999999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3.6768074725788562E-4</v>
      </c>
      <c r="H28" s="60">
        <v>3.6811503068672087E-4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994EhKuPAAtX90s0o2fgPPJtG1Q=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jLyGI56TdNMr75CchnLoBPveDdE=</DigestValue>
    </Reference>
  </SignedInfo>
  <SignatureValue>XXki0tnSDDjUa6QG05P2ZRWYYap9jQ9AROQlzvNw6/NM+Eynjd5sx8fcgCdhJ/VM9FvvMlOnTsdf
Aj7511b+HZeLzAM0wfjM+O7qnoF5bpYsZD8PB2+7pkC47eg3Ge8gpsR2QE9QqLK0fLL8F3SbEV+K
ez4NRxRABDU6WEwPyiI=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IYfSidNQV4cmV/3qmPrsEXyNrlI=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O5CPGi1a9H87RavthvxzHs47Xpo=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Yyff21f8nYRqPPEMkbjUgB079Vo=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grGZ7ONusyXftLHAn0bHCczG68c=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2023-03-06T08:00:08Z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2023-03-06T08:00:08Z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gwqzfBmLB67uHTF0YLXvGUeWYWo=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x/eMfQ8JHT1NcW6+AA+iwse9PNw=</DigestValue>
    </Reference>
  </SignedInfo>
  <SignatureValue>Gn1ZDSYMdL7I7bY4M+QAy9u4DcZC9Iq0gJDVb3k2Xb+0qQxyvu1op7Unoq0o9nw/FNY8yrTryZ7K
3bYifWiEHtYCiuJQHACf/7i5tEzzVgSNaboVBoc3wagU9BtWVRIiGH0lc/b1ZkukqcKpuGlrLwfH
/mAZUC3Dz72/3SmqhA0=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grGZ7ONusyXftLHAn0bHCczG68c=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O5CPGi1a9H87RavthvxzHs47Xpo=</DigestValue>
      </Reference>
      <Reference URI="/xl/styles.xml?ContentType=application/vnd.openxmlformats-officedocument.spreadsheetml.styles+xml">
        <DigestMethod Algorithm="http://www.w3.org/2000/09/xmldsig#sha1"/>
        <DigestValue>IYfSidNQV4cmV/3qmPrsEXyNrlI=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Yyff21f8nYRqPPEMkbjUgB079Vo=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2023-03-06T08:49:41Z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2023-03-06T08:49:41Z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2023-03-06T03:26:23Z</dcterms:modified>
</cp:coreProperties>
</file>