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<sst xmlns="http://schemas.openxmlformats.org/spreadsheetml/2006/main" count="41" uniqueCount="40">
  <si>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</si>
  <si>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</si>
  <si>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</si>
  <si>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</si>
  <si>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</si>
  <si>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</si>
  <si>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</si>
  <si>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</si>
  <si>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</si>
  <si>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</si>
  <si>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</si>
  <si>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</si>
  <si>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</si>
  <si>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</si>
  <si>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</si>
  <si>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</si>
  <si>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</si>
  <si>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</si>
  <si>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</si>
  <si>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</si>
  <si>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</si>
  <si>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</si>
  <si>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</si>
  <si>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</si>
  <si>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</si>
  <si>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</si>
  <si>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</si>
  <si>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</si>
  <si>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</si>
  <si>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</si>
  <si>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</si>
  <si>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</si>
  <si>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</si>
  <si>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</si>
  <si>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</si>
  <si>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</si>
  <si>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</si>
  <si>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</si>
  <si>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02/03/2023 đến ngày 02/03/2023</t>
  </si>
  <si>
    <t>From Mar 02nd 2023 to Mar 02nd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</si>
</sst>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9" zoomScaleSheetLayoutView="100" workbookViewId="0">
      <selection activeCell="J25" sqref="J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44988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44988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+H20+1</f>
        <v>44987</v>
      </c>
      <c r="H20" s="54">
        <v>44986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47309017612</v>
      </c>
      <c r="H22" s="7">
        <v>47460195934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9388.48</v>
      </c>
      <c r="H24" s="58">
        <v>9431.75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47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v>17415160.469999999</v>
      </c>
      <c r="H27" s="59">
        <v>17226288.120000001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3.6811503068672087E-4</v>
      </c>
      <c r="H28" s="60">
        <v>3.629628529969735E-4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oDw1pTtIwpR3Qrd1GcTZOWzgz2k=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vAau6L7NajLdv2q9iXfoGMg01Ic=</DigestValue>
    </Reference>
  </SignedInfo>
  <SignatureValue>exLwnyBII38lYuymTrLIXXQllQgKUd44eyfnel/cl5iMV3wS4oJkUdsjb2ezAQ4MODlEKjvt6sMv
vDnWHM2bDXfh9BpTKLgEnDGabIhHgmJNQ/u4QSeXInCUfVPHQ83QzTDRshnyh8SgJf+UvDAC/Jtf
6zrPvA6uOUSNW6OvOaQ=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9dBz98j9yr7x/If32cVG/3R5jwQ=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ben+eo9Ch+7gXfmFy8hRnEgp0Ko=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0bqIhB9Q2/jgfMRtfib+ygpJCUQ=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2023-03-03T08:42:44Z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2023-03-03T08:42:44Z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lFxiIw3/pi1GFAo09YDgSjFBUx4=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6wd3WmnAE6ySanYpUl52hTPuXNU=</DigestValue>
    </Reference>
  </SignedInfo>
  <SignatureValue>NLuTqJmwnJq2TFecwFXYGo4E7A9TmHi4pCnjXI3B3XqUyWlolIlgl96ZyJBPnUhQEOFSgMVdEYLt
rheWPqrsAPpX73BczVLqFSssTZ6PRa7lQruMPc46B3qIq8r33vhodbFCxS56SeEQZbt0mYf8i6NW
7FPO1p8V9LxNW5SavXw=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0bqIhB9Q2/jgfMRtfib+ygpJCUQ=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9dBz98j9yr7x/If32cVG/3R5jwQ=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ben+eo9Ch+7gXfmFy8hRnEgp0Ko=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2023-03-03T11:12:33Z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2023-03-03T11:12:33Z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2023-03-03T06:57:02Z</dcterms:modified>
</cp:coreProperties>
</file>