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<sst xmlns="http://schemas.openxmlformats.org/spreadsheetml/2006/main" count="41" uniqueCount="40">
  <si>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</si>
  <si>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</si>
  <si>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</si>
  <si>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</si>
  <si>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</si>
  <si>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</si>
  <si>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</si>
  <si>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</si>
  <si>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</si>
  <si>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</si>
  <si>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</si>
  <si>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</si>
  <si>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</si>
  <si>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</si>
  <si>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</si>
  <si>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</si>
  <si>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</si>
  <si>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</si>
  <si>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</si>
  <si>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</si>
  <si>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</si>
  <si>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</si>
  <si>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</si>
  <si>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</si>
  <si>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</si>
  <si>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</si>
  <si>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</si>
  <si>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</si>
  <si>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</si>
  <si>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</si>
  <si>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</si>
  <si>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</si>
  <si>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</si>
  <si>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</si>
  <si>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</si>
  <si>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</si>
  <si>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</si>
  <si>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</si>
  <si>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28/02/2023 đến ngày 28/02/2023</t>
  </si>
  <si>
    <t>From Feb 28th 2023 to Feb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</si>
</sst>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44986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44985</v>
      </c>
      <c r="H20" s="54">
        <v>44984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46943396592</v>
      </c>
      <c r="H22" s="7">
        <v>46783856691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9329.4599999999991</v>
      </c>
      <c r="H24" s="58">
        <v>9298.52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17169159.27</v>
      </c>
      <c r="H27" s="59">
        <v>17387537.727600001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3.6574173401261582E-4</v>
      </c>
      <c r="H28" s="60">
        <v>3.7165678414334129E-4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fUjNm6MdB8td10UuJyeWLuyLUcA=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6xeg8cEO++oKzVdi1I93d7WqJ4c=</DigestValue>
    </Reference>
  </SignedInfo>
  <SignatureValue>r+aLsa0Q+7yZ0+cv+iSzlfp4bc5+v96UoqBX0ISUfkg2K7MAgZUofNQH3D+XQ63Bs5ZZDkZL36u9
kuvqU7Kmw0wNfs6O+xP+O6LGZJPmS6ZxvigxTAd/zRiBL5fjFe3yEvZA0AJzVXQhT/ssfBLa/e+B
ya3Gbi7slI6dJ7Js1sk=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lr4BHgxrAUB3WyJyM4MnEi+rEZ4=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02rHdjHE9+u13ihSIgA4sj90D/Y=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2023-03-01T07:22:04Z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2023-03-01T07:22:04Z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YZYbBqaxp1ZaqiWSnjOZUrefwQU=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d7YtV0oUz8xObKCjHG1wiAVKfSg=</DigestValue>
    </Reference>
  </SignedInfo>
  <SignatureValue>AVWeSiZtUGFgQbAbPwsLo47I6pHMbSZjU7aw6BBXR1kksA1dSOzNCHa2n6n3sqcqJ4TyLe+VslYG
bCEpp0vWYe/rDEBcPzmsxBKkGXvthsbXpsEpTlFhPJ3myuq/9OHcL3iTtlwyVGWm4+sKHexzkRjV
j72MUjgR6GNDrCFKClw=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02rHdjHE9+u13ihSIgA4sj90D/Y=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lr4BHgxrAUB3WyJyM4MnEi+rEZ4=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2023-03-01T09:34:13Z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2023-03-01T09:34:13Z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2023-03-01T07:19:32Z</dcterms:modified>
</cp:coreProperties>
</file>