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<sst xmlns="http://schemas.openxmlformats.org/spreadsheetml/2006/main" count="39" uniqueCount="39">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</sst>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" zoomScaleSheetLayoutView="100" workbookViewId="0">
      <selection activeCell="E11" sqref="E11:H11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30/3/2023 đến ngày 30/3/2023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30th 2023 to Mar 30th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45016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45016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45015</v>
      </c>
      <c r="H20" s="73">
        <v>45014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52733171402</v>
      </c>
      <c r="H22" s="10">
        <v>52676100013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9883.84</v>
      </c>
      <c r="H24" s="101">
        <v>9872.99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28022959.683200002</v>
      </c>
      <c r="H27" s="108">
        <v>27992197.4377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5.3141047538318893E-4</v>
      </c>
      <c r="H28" s="104">
        <v>5.3140223803189242E-4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Zxrt3geAx+qFJRoIEXON/pnu9cc=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xIo6RsLLV0Ntxla7X+HBuJp2eKU=</DigestValue>
    </Reference>
  </SignedInfo>
  <SignatureValue>0wcEqrSqaVrjQpOuI9NzPqQFkgMOCjgnMx97jM8fTE2YzWg5/11sa0icTqRQTX7IE1II9PKFGzD2
NqVLjBE6XWrZKFxJccnLmWVYkgz4ND2TjeFvz/RNhIvVPgvgCUQqYanHQW/zekHp64sr7JDqcYnB
vFPwghjfq1jRbK2i/Jc=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k5XmpJ/4oegppDyiZp8n2Tf8Vo0=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2023-03-31T08:31:33Z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2023-03-31T08:31:33Z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9JlTPW2X4DWx746xdlbXYdIQm8c=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2s16HLcjitrP2PqTZ3Ti2PXASoY=</DigestValue>
    </Reference>
  </SignedInfo>
  <SignatureValue>Z7Q/vx30mvzscamPbZUA4HiQKLVln1smg3SHpMmmuLpZ6HCJgG3n8ea5e2wsC/cqTUDd2P9Ch1QN
luMoP7nB5U77CxABnLkj5frAQz3F0qnpQl21ZpsZ8yfIJLzmOHTOtlXAql1Rh0/AMGQIs92ztTfI
AcPxmBxBuCQTXU0lNb8=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k5XmpJ/4oegppDyiZp8n2Tf8Vo0=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2023-03-31T16:36:15Z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2023-03-31T16:36:15Z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2023-03-31T07:23:33Z</dcterms:modified>
</cp:coreProperties>
</file>