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945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<sst xmlns="http://schemas.openxmlformats.org/spreadsheetml/2006/main" count="39" uniqueCount="39">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</sst>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29/3/2023 đến ngày 29/3/2023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29th 2023 to Mar 29th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45015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45015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45014</v>
      </c>
      <c r="H20" s="73">
        <v>45013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52676100013</v>
      </c>
      <c r="H22" s="10">
        <v>52501233646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9872.99</v>
      </c>
      <c r="H24" s="101">
        <v>9840.49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27992197.4377</v>
      </c>
      <c r="H27" s="108">
        <v>27900052.462699998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5.3140223803189242E-4</v>
      </c>
      <c r="H28" s="104">
        <v>5.3141708346934565E-4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LxsevZc9WfxUfng3r2xR1Hdb0BI=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n+sleez71TcKlhXqJpeGliUW3zI=</DigestValue>
    </Reference>
  </SignedInfo>
  <SignatureValue>18JEZe7l7hERFnwQ29ZWKWXeaeE9BwFAOrITzTxvAJP3skQ3MSmcX3kvstqm6kGbhAVvjRFKefCP
nfjMVN2kIe17o+Q7gXHbfmExt5dZ21lDzEcNV4i9WfWmxs3+fhK05TYqEjgGiEJfkp7KLmr0OttE
a7gIdMv/Kocxxty6PGg=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tK0wkYqkEge11r90gHjDwUv2MhU=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xagdpjfSh/HHgsGspm3jucwd6lk=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2023-03-30T06:48:07Z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2023-03-30T06:48:07Z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gxsIE6Wlwiq6tEdC9WciRDq7l/w=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VdCGLcJ+ZrQxhjR5d3oTymt/fWs=</DigestValue>
    </Reference>
  </SignedInfo>
  <SignatureValue>TEEyjTi+1luUysqHZ9ISgy2DlBADnYkFb/3uyTM8Ju78s0It1rmeDsMA7moew/bg7v0G1zHELSZA
wRWZyNsCB55sQYIt7t5Oo773/YeCrbU1G9nUzOJcGin57Vi+OlDkKBv5mQzQoLew4/EYcY41psOc
+LUAA+rFYg6OO+tWnwo=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tK0wkYqkEge11r90gHjDwUv2MhU=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xagdpjfSh/HHgsGspm3jucwd6lk=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2023-03-30T15:07:37Z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2023-03-30T15:07:37Z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2023-03-29T11:01:14Z</dcterms:modified>
</cp:coreProperties>
</file>