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1910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<sst xmlns="http://schemas.openxmlformats.org/spreadsheetml/2006/main" count="39" uniqueCount="39">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</sst>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28/3/2023 đến ngày 28/3/2023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28th 2023 to Mar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45014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45013</v>
      </c>
      <c r="H20" s="73">
        <v>45012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52501233646</v>
      </c>
      <c r="H22" s="10">
        <v>52708196487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9840.49</v>
      </c>
      <c r="H24" s="101">
        <v>9861.14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27900052.462699998</v>
      </c>
      <c r="H27" s="108">
        <v>27958599.962199997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5.3141708346934565E-4</v>
      </c>
      <c r="H28" s="104">
        <v>5.304412183614693E-4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J3tDp1adaoPq41tdG1nFIUNpXXc=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VWuyyNYgB5VeVmenCZP5EgR3wHs=</DigestValue>
    </Reference>
  </SignedInfo>
  <SignatureValue>ziNG3PIoywDgkdUdWsJa7Dv7RtiCCwUNcQLC3ASy7jsfIgAOkqrsjX34tsr4DHj4cfdhcZ3nYhBT
HZkE3DFjjo0Etp9sTxQUhWglbZgE9DZXHE+nZFKB2BarHDab5MTpN7C5gUTZ0duBN5cY3xUb56vu
+joJFvxA60hFbQ/IdJU=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4SBUPEboNmwHACHFM06vLuqlp0g=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jdKgxJ67klUh6+AGEdtRVAKm1aU=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2023-03-29T07:12:10Z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2023-03-29T07:12:10Z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oFg0ZsoHnDuBivXi8Qu4rOg5hvw=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8DFB0TA8xZo/Jzi1jGtSKid78dI=</DigestValue>
    </Reference>
  </SignedInfo>
  <SignatureValue>YQfvw69qtXoBfNMGXPWC80d2bXhZeKawMpZe1wvT0AY83S/kGOJ7HlDdK52arAzwHsTmLGMGT/td
lJWRlp2XofRGqrqmo/5ZlhFathc34Pcbyz1Eu6Kkb9oxYkBIkm89C+2tvJshT1LEEl0GZY4ACPuY
trxsPp+EwQm7i9my8ZA=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4SBUPEboNmwHACHFM06vLuqlp0g=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jdKgxJ67klUh6+AGEdtRVAKm1aU=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2023-03-29T11:30:32Z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2023-03-29T11:30:32Z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2023-03-28T11:28:27Z</dcterms:modified>
</cp:coreProperties>
</file>