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360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0" i="1" l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<sst xmlns="http://schemas.openxmlformats.org/spreadsheetml/2006/main" count="39" uniqueCount="39">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</sst>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2" sqref="B11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24/3/2023 đến ngày 26/3/2023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24th 2023 to Mar 26th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45012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45012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45011</v>
      </c>
      <c r="H20" s="73">
        <v>45008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52502142825</v>
      </c>
      <c r="H22" s="10">
        <v>52390391997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9822.92</v>
      </c>
      <c r="H24" s="101">
        <v>9802.5300000000007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27850237.4716</v>
      </c>
      <c r="H27" s="108">
        <v>27792427.131900001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5.3045906267921929E-4</v>
      </c>
      <c r="H28" s="104">
        <v>5.3048710025860204E-4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ek08KjeP2lCjvQRO6hVxVhIeVeA=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aDTiNqXPLq8sKMtPvYsnMla6XOo=</DigestValue>
    </Reference>
  </SignedInfo>
  <SignatureValue>1gcHkkrOBl0L9YPLVzBYpiOAnMbxarOc45x/aTmL010Zuy/q6cj6az40m9Uf1ATRpNIpLSTZUXVA
W4TznExae1hcjqjAQOMLVaQ6NtF13wZAdGKapAYqsM6QSRIrTYvdYeIThVV5CnpCuG3Lo/uus2ZU
AIQFgpbsClV8219DGnk=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XojFQOqQuT2b8wm78SfwxdQo3uA=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quZ0mparF8BvBICMn/w3hKPUYKI=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2023-03-27T07:18:50Z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2023-03-27T07:18:50Z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SS13ocRdlx9AJQCTmC3jcyDLF+U=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5hCI5lh98nsvOsy3NC1JoITE9C4=</DigestValue>
    </Reference>
  </SignedInfo>
  <SignatureValue>E+lZzfJ4wuvFDF8+U/dKRSAo4XW8ubV4MCi68pG4/SUUdaqtSDQpRjAdFU4KxTjMIylADUBygOME
OgvnZ3iOXagPMvWi0pMo4AC3lh+KvAlMqOpXalNl1B03mxod2TZq+5qnhtKh3jxIsD2g1h26Dn9M
jvLdGcGfwQzZ1A5g/aM=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XojFQOqQuT2b8wm78SfwxdQo3uA=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quZ0mparF8BvBICMn/w3hKPUYKI=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2023-03-27T09:43:47Z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2023-03-27T09:43:47Z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2023-03-27T03:15:20Z</dcterms:modified>
</cp:coreProperties>
</file>