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690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<sst xmlns="http://schemas.openxmlformats.org/spreadsheetml/2006/main" count="39" uniqueCount="39">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</sst>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23/3/2023 đến ngày 23/3/2023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"&amp;DAY(H20)+1&amp;"rd 2023 to Mar "&amp;DAY(G20)&amp;"rd 2023"</f>
        <v>From Mar 23rd 2023 to Mar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45009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45009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45008</v>
      </c>
      <c r="H20" s="73">
        <v>45007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52390391997</v>
      </c>
      <c r="H22" s="10">
        <v>52021295659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9802.5300000000007</v>
      </c>
      <c r="H24" s="101">
        <v>9731.68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27792427.131900001</v>
      </c>
      <c r="H27" s="108">
        <v>27591551.086400002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5.3048710025860204E-4</v>
      </c>
      <c r="H28" s="104">
        <v>5.3038954022335079E-4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F9BhZERgEuahvvMVHZz50NG4ER0=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o8BvQ7Fn2sQxHRlRdNRHaJEWz64=</DigestValue>
    </Reference>
  </SignedInfo>
  <SignatureValue>R6GNrN1k0fBkeoMQEdvBKuVMzfTSw+uBeBrEO62/Sm4CQct9x7+Y+fsP8LJ9p/yS5nywtPnbvhxG
tDtQfefBoDX2sYiUB/xG19Kdj9qftBGZX4Ul85ApS3P8Py1Y1LRh2RIHQ2QSNxRZEdMQdsFNIY2p
AVp3XquxHl3iPt9PcL4=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2uSp3fodwMz+UUs59h+MHrTs130=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Fh4gllZqB0lQJ1m6W1r8hjSUMjk=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2023-03-24T06:58:50Z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2023-03-24T06:58:50Z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TyBnMciS8uBruKlZAsREiqzudYw=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puh6PG3vvhf1AYC4s27XqxfrduQ=</DigestValue>
    </Reference>
  </SignedInfo>
  <SignatureValue>nWdOmpPPuVWR73Ac+z5KaO7o+iW7Oivs8eJzLkdrWpnw+4SAgkMTzD1njXMrHgxHU2qRfZreDden
tRARPcBeaif37CT2E5ylRHEq339GHO9ijE++jx2KVBu+e8oMbhKSFY1PMW1+727OP/Eb6QNr94ep
0EK8QDPCz8OAeznZdeg=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2uSp3fodwMz+UUs59h+MHrTs130=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Fh4gllZqB0lQJ1m6W1r8hjSUMjk=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2023-03-24T11:25:04Z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2023-03-24T11:25:04Z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2023-03-23T09:47:29Z</dcterms:modified>
</cp:coreProperties>
</file>