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<sst xmlns="http://schemas.openxmlformats.org/spreadsheetml/2006/main" count="39" uniqueCount="39">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</sst>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21/3/2023 đến ngày 21/3/2023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21th 2023 to Mar 21th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45007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45006</v>
      </c>
      <c r="H20" s="73">
        <v>45005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51926980423.000008</v>
      </c>
      <c r="H22" s="10">
        <v>51554917984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9714.4599999999991</v>
      </c>
      <c r="H24" s="101">
        <v>9633.2800000000007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27542728.425799999</v>
      </c>
      <c r="H27" s="108">
        <v>27312564.454400003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5.3041267182176658E-4</v>
      </c>
      <c r="H28" s="104">
        <v>5.297761207354926E-4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GHUmQ0DPV1F3YylplYnu8vWPez0=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SeJtdwiSgm950opsqfzP9+u3/ms=</DigestValue>
    </Reference>
  </SignedInfo>
  <SignatureValue>kvasSMpGq5eae0eey2OunqupI5KYrUtAR/5RhxszxL1JL9n6NflcGfxuftQOovjO2aBvUlQvCI/+
wGRWOIVrgZbNNsF2faQSovdb6AL9J8u3pSq8G//mrpuU5KrfQwFdDx9qrDmPlsXc0dhSIIK9e3oJ
F0Ldt769dWBjKhPaxWM=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/Z/4pDHXezIgEBqUgsFuvU01VgE=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3ddHpZ4PEMRzTQw98lCPqw2rA1Q=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sheets/sheet1.xml?ContentType=application/vnd.openxmlformats-officedocument.spreadsheetml.worksheet+xml">
        <DigestMethod Algorithm="http://www.w3.org/2000/09/xmldsig#sha1"/>
        <DigestValue>nMSVM0QTEx7+hRsJeqiXxCLhD6Q=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2023-03-22T06:57:55Z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2023-03-22T06:57:55Z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b3FYLagF+V9Xz6Idod3q3EUVkBg=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3C+TBiZAa/oWgrPEwPpDv8XjJws=</DigestValue>
    </Reference>
  </SignedInfo>
  <SignatureValue>Hj99x8nTe1KFZjwJPQPorg93Bl4zA42m4fbMd4jb6YVZWR6qxyWNsX3lC5j8lLyxoeAnzPtDGgq4
gW1/lSkw+Crz6fw6DNMqm3hL3mDbM22Y3MG+WzY1kIdiVsJ6pWvZedDrtCbwh30w6bBes4DrgrVH
CT/iyMOXLjoZnh3z+l4=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/Z/4pDHXezIgEBqUgsFuvU01VgE=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3ddHpZ4PEMRzTQw98lCPqw2rA1Q=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nMSVM0QTEx7+hRsJeqiXxCLhD6Q=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2023-03-23T10:04:28Z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2023-03-23T10:04:28Z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2022-12-16T06:42:16Z</cp:lastPrinted>
  <dcterms:created xsi:type="dcterms:W3CDTF">2021-01-04T12:03:55Z</dcterms:created>
  <dcterms:modified xsi:type="dcterms:W3CDTF">2023-03-22T04:35:18Z</dcterms:modified>
</cp:coreProperties>
</file>