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G27" i="1"/>
  <c r="G28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<sst xmlns="http://schemas.openxmlformats.org/spreadsheetml/2006/main" count="39" uniqueCount="39">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</sst>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13/3/2023 đến ngày 13/3/2023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13th 2023 to Mar 13th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44999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44999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44998</v>
      </c>
      <c r="H20" s="73">
        <v>44997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52375103001</v>
      </c>
      <c r="H22" s="10">
        <v>52536906901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9767.32</v>
      </c>
      <c r="H24" s="101">
        <v>9794.31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27692598.683600001</v>
      </c>
      <c r="H27" s="105">
        <v>27769121.541299999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5.2873592789060985E-4</v>
      </c>
      <c r="H28" s="104">
        <v>5.2856407389243224E-4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r01Bgy3l0OOeMnZ/bEcUJKrCbrY=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0vh4yvuumNaBfRKq5JOA/rehNlk=</DigestValue>
    </Reference>
  </SignedInfo>
  <SignatureValue>WwDh/7EIR/7lwW6pMpWZ9HjVrsDK+s0rPj05klNd2cq+yE5Ud6Nja2dkItcVg8tKl++m35oZnNjh
J4a6b3xTHgbM3yBQqMvD+OmIWeTobpECGF52ICmLX9IKePmhWviAW7zocp6FPHU3j5evaELJ+P4d
56TpC5bbRnoSuadQUWw=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dJ0ZiQcQnQ5gl4Pw7km2lg8bU5c=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2023-03-14T07:20:08Z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2023-03-14T07:20:08Z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bnq3opMXg4aY3+sklZ7C1O5Lw74=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Qdj/nC/zNVY+l0VN/GsURfPMNjM=</DigestValue>
    </Reference>
  </SignedInfo>
  <SignatureValue>jGhMSZDUBFN3DBql67jDJijw7XSloSjpUmlbkTAipSHySN8C6mgNqHoc9lIPDqk6CGnKEn+xjBpZ
2n/c1EsxdIGeVsJUxbIuWVmApQR1kdwRST5Z8ZIdnoaBM+Q0FZnxEmr1esjY/0ja/WlHf3giY1/Z
ooYvOJ9PXU5MstrxApI=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dJ0ZiQcQnQ5gl4Pw7km2lg8bU5c=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2023-03-14T13:03:30Z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2023-03-14T13:03:30Z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2023-03-14T07:17:06Z</dcterms:modified>
</cp:coreProperties>
</file>