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<sst xmlns="http://schemas.openxmlformats.org/spreadsheetml/2006/main" count="39" uniqueCount="39">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</sst>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9/3/2023 đến ngày 9/3/2023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9th 2023 to Mar 9th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44995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44995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44994</v>
      </c>
      <c r="H20" s="73">
        <v>44993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52894068275</v>
      </c>
      <c r="H22" s="10">
        <v>52436444067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9861.61</v>
      </c>
      <c r="H24" s="101">
        <v>9777.5400000000009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27959932.520300001</v>
      </c>
      <c r="H27" s="105">
        <v>27721574.734200004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5.2860242050080809E-4</v>
      </c>
      <c r="H28" s="104">
        <v>5.2866999712602775E-4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x4rXQRJqM2/ajkIelXdCD1JEwvw=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xjrjj2JZYToVucN67HtEGvxf+Os=</DigestValue>
    </Reference>
  </SignedInfo>
  <SignatureValue>GD7D32kvDS6ZG2HkcTyTdhqOOSq58Rm76/xBvg4IrYvus4ncHdQcO+hava4TE5r+7FvSRLJiZI03
4zteaz1do5kzqs7KenMukuwFRfRvR+gJ8r2eX+5sSfjFrBoKUAhVh1RWZ4rd4GHWhKfngx9mYvJH
ouJewmmZ8rKYcflkBCw=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DtGzx55TY0Q8Bk8pwLRFQBnFUus=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2023-03-10T07:20:54Z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2023-03-10T07:20:54Z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MheDkcJ1D40ydVM/ibeljvbrejk=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FoHJf4EYhutLkToaNza6/8sue3g=</DigestValue>
    </Reference>
  </SignedInfo>
  <SignatureValue>D56jfxxcn2fFzDEdx6iyhhiuz2STSMke3fhOV6ytT29BA2vaRN3PYsU/mdtljYA7NZ7LgvAAOat+
LP9z89CQ5Jb1MpZaIhs9oRXN07TYPz20GhzcNVQWLQmRAJ45exDHvgTSkR7t2A+QuqCS4od1OAaB
XsRJeMjQOhX1WTaLtM8=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DtGzx55TY0Q8Bk8pwLRFQBnFUus=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2023-03-10T09:34:05Z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2023-03-10T09:34:05Z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2023-03-10T07:11:13Z</dcterms:modified>
</cp:coreProperties>
</file>