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<sst xmlns="http://schemas.openxmlformats.org/spreadsheetml/2006/main" count="39" uniqueCount="39">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</sst>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8/3/2023 đến ngày 8/3/2023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8th 2023 to Mar 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44993</v>
      </c>
      <c r="H20" s="73">
        <v>44992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52436444067</v>
      </c>
      <c r="H22" s="10">
        <v>51831427193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9777.5400000000009</v>
      </c>
      <c r="H24" s="101">
        <v>9664.33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27721574.734200004</v>
      </c>
      <c r="H27" s="105">
        <v>27400598.345899999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5.2866999712602775E-4</v>
      </c>
      <c r="H28" s="104">
        <v>5.2864834772677332E-4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SqgXGdzjE+2FL5BV+wEoxmWyzd8=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NswrRBZRSoJwrSDYzM/MhbCctZ4=</DigestValue>
    </Reference>
  </SignedInfo>
  <SignatureValue>O2D2Co5yaV0CjEV3AEi3oIj24b8SCVYFrM1Yw915RCn7vFEw2S16G8KI8OOf8hshiRHbcjHiM8Zz
m+US+n6Gao+pke/crTauDZVgD5f0OL1/MCW9rBLfzabHZFFWqvRuRwJYbBr4TmtfOoj8N+N9qyPz
rczioDq9cyK/mV7CB+8=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/lek519V1fU/X8tLFuPNzOi17fY=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2023-03-09T07:27:50Z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2023-03-09T07:27:50Z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Px/erWlnhXkxzIY9UwPnja+60fc=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N41uFpBW9OmPQo3/ndzer1jO37k=</DigestValue>
    </Reference>
  </SignedInfo>
  <SignatureValue>j1f5AOMi71j6ELmEAZPs/firizQO73OadVbsjEez4WmIi0QnJXDZax9grAW7e751cpqBVF5HkXCg
fHhzk7/n/1wyjyM8clMnsUcFNG43E+HB1S3WEoN6WI4b/M99rztwj1ZrT9/P/NYIPhxJtfVCwyGs
FM9zj6hW2SYFg2BTQNU=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/lek519V1fU/X8tLFuPNzOi17fY=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2023-03-09T11:02:06Z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2023-03-09T11:02:06Z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2023-03-09T06:31:49Z</dcterms:modified>
</cp:coreProperties>
</file>