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<sst xmlns="http://schemas.openxmlformats.org/spreadsheetml/2006/main" count="39" uniqueCount="39">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</sst>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2/3/2023 đến ngày 2/3/2023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"&amp;DAY(H20)+1&amp;"nd 2023 to Mar "&amp;DAY(G20)&amp;"nd 2023"</f>
        <v>From Mar 2nd 2023 to Mar 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44987</v>
      </c>
      <c r="H20" s="73">
        <v>44986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51955171240</v>
      </c>
      <c r="H22" s="10">
        <v>52151799625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9684.16</v>
      </c>
      <c r="H24" s="101">
        <v>9721.09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40745037.942400001</v>
      </c>
      <c r="H27" s="105">
        <v>40900416.855100006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7.8423450389921193E-4</v>
      </c>
      <c r="H28" s="104">
        <v>7.8425705630862986E-4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I945lMT2zpYcyI+gTma+kpjFF40=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/QEayEb/pfKmUfDjnr+0OxA1Kxc=</DigestValue>
    </Reference>
  </SignedInfo>
  <SignatureValue>1H5E1P56DzUliayp7uHLbqwE230qqjHDgAYXghDh42YqUq5CIQOt7U2H4Fd2ctPVj2IWliwEcyu7
VLQL3Ebi5x6LWWgLfstZWDdUqMGKGMHOBP4irn6Q3P1lDTHZLrQfk5L2/GU5MbrK54DpJH1ZlP21
eYXlGQT0KPNdOF6xkWw=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LN0LITu7fWyTKFczJdFznio6mWE=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2023-03-03T08:01:28Z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2023-03-03T08:01:28Z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Fpzc8KKIoUctb3Um7xUrsCizEJk=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qfAIUuWcsDmhZfwdkE/5UgcIuD4=</DigestValue>
    </Reference>
  </SignedInfo>
  <SignatureValue>lU/0kTRUFaO/5j15GNcL6eXNGQUb/px5fUrgDjkXl9CRrzesiap/BH2Q035LYkvaN39qobvyIYw6
Na4VwYS+Ox/HT5MyklKOFWBq+RUqzRaJypQh2rXFWQTS+3lIsyRmLiNwnFMSJpB8spUha4PHN2yj
96p9mJaWyKlumUiGXS0=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U3GCzlCZ0Gt0yIdI1QSgQFaemuQ=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LN0LITu7fWyTKFczJdFznio6mWE=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2023-03-03T11:12:40Z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2023-03-03T11:12:40Z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2023-03-03T06:41:57Z</dcterms:modified>
</cp:coreProperties>
</file>