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0" i="1" l="1"/>
  <c r="E15" i="1" s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<sst xmlns="http://schemas.openxmlformats.org/spreadsheetml/2006/main" count="40" uniqueCount="40">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</sst>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30/3/2023 đến ngày 30/3/2023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30th 2023 to Mar 30th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45016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45016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45015</v>
      </c>
      <c r="H20" s="73">
        <v>45014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35610683035</v>
      </c>
      <c r="H22" s="10">
        <v>35624909798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11093.85</v>
      </c>
      <c r="H24" s="101">
        <v>11093.08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260091430.40249997</v>
      </c>
      <c r="H27" s="105">
        <v>260073378.02199998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7.3037473093922074E-3</v>
      </c>
      <c r="H28" s="104">
        <v>7.3003238323034476E-3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cyIMuxHL1iY3fdGxZZc9hL7KHYo=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0b3y2gq/L5+A8HhUJm3s79vYlJk=</DigestValue>
    </Reference>
  </SignedInfo>
  <SignatureValue>JaQpOpz8a7zos6Y6JXDIGTzZpLB7luTCJM+e8mRVLmYXRNyQS/V3Sr4FDzCjIGGLkAUKeOyVDNIy
I2fzM1+G8axdauKY73EKT+cFlGygNTWOcgxoBCzUeHxorDxhW1VhZwxhAAABLcHUpcZ4KrHewKgM
nlASzDBnKIL6svXJTkI=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jpNj/VJTOUNUBkq8wDxYXqJgumE=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2023-03-31T08:29:30Z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2023-03-31T08:29:30Z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/aJiYWBgxXNSSz9I8fMxoAxdL2A=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HPCN5xSRkArvbtHSEYD+3HE1i0w=</DigestValue>
    </Reference>
  </SignedInfo>
  <SignatureValue>ny8Lb7D2riHrBQGN/BSSJp2EVSUeH84447w7Qniy22BNkh9yv0XyvV+OCih7i1+WTu9ZgTvmL4gE
0ZSdNeqIc45ETZ2lInLPxzQtbMySNkQYqjNbtuzedikgpZl5yMxaAnR4O3zXu/ZRZ3GCTQ2emEMM
lqvuSamTiw7P668CuHw=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jpNj/VJTOUNUBkq8wDxYXqJgumE=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2023-03-31T16:36:39Z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2023-03-31T16:36:39Z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2023-03-31T07:22:29Z</dcterms:modified>
</cp:coreProperties>
</file>