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91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<sst xmlns="http://schemas.openxmlformats.org/spreadsheetml/2006/main" count="40" uniqueCount="40">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</sst>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28/3/2023 đến ngày 28/3/2023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28th 2023 to Mar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45014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45013</v>
      </c>
      <c r="H20" s="73">
        <v>45012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35694943696</v>
      </c>
      <c r="H22" s="10">
        <v>36687676800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11093.04</v>
      </c>
      <c r="H24" s="101">
        <v>11089.69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260072440.236</v>
      </c>
      <c r="H27" s="105">
        <v>259993900.65849999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7.285974239122946E-3</v>
      </c>
      <c r="H28" s="104">
        <v>7.0866820506470442E-3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EYy5QRUwFf6WljcozfyrPy3yiZA=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giYaRVSrvp/mVcd2W2gMIK1LNps=</DigestValue>
    </Reference>
  </SignedInfo>
  <SignatureValue>be+5AIrhdoPMvOirQ24SSG3TWBwExppVb6rNXsxuMqsthW5UfqsYotFyf7GtUroVz7JwnoSvrpjr
MCHJIZanqwdl5hNi1gqPlLFbNGXk92Xhb8PSh7Qn50LFQUBVMUENPxUXgPYHJR5zRx4UwTRKx7Tn
8ShaivuRoFz7APl/+ec=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A5GI2rCOsxe3VavqTTXum+/klE8=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DuJdQ6Pw8sGRU8XoCLAST1zCOtQ=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2023-03-29T07:11:35Z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2023-03-29T07:11:35Z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1EeNjEbyqWJUvvO32GxnbuWt4Zc=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KuOSpJQvR27510fgIDFVosgCZvE=</DigestValue>
    </Reference>
  </SignedInfo>
  <SignatureValue>D/SZTs1FLe8W2CQNmFEuFRwb3boTvbxOu9mY81D2aaecGYxAuQEjVZBTm9YYIVEqF0m+Tx1ZtEE1
sTHeLZK/20WfGE2v+Xvaw1Ob6CmscN9BkAPGCqJyPnitwCEx8OeI8U9rW/45YtghDzJ4Fr7bhzSW
jKJnrspABlMkGcE1wnA=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A5GI2rCOsxe3VavqTTXum+/klE8=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DuJdQ6Pw8sGRU8XoCLAST1zCOtQ=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2023-03-29T11:30:48Z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2023-03-29T11:30:48Z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2023-03-28T11:17:19Z</dcterms:modified>
</cp:coreProperties>
</file>