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236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<sst xmlns="http://schemas.openxmlformats.org/spreadsheetml/2006/main" count="40" uniqueCount="40">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</sst>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27/3/2023 đến ngày 27/3/2023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27th 2023 to Mar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45013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45012</v>
      </c>
      <c r="H20" s="73">
        <v>45011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36687676800</v>
      </c>
      <c r="H22" s="10">
        <v>36835050048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11089.69</v>
      </c>
      <c r="H24" s="101">
        <v>11078.76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259993900.65849999</v>
      </c>
      <c r="H27" s="105">
        <v>259737650.63399997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7.0866820506470442E-3</v>
      </c>
      <c r="H28" s="104">
        <v>7.0513722743836132E-3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LXGNS1KOurvnUvnEi7RYHDVkI5w=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cTeKZWXRrrz/gVxsOme7MkFTdTw=</DigestValue>
    </Reference>
  </SignedInfo>
  <SignatureValue>zCNj7zuS4N45EktXPNgsc7Ix7utUrEvrW02sWTHv5Aj+aYB8RpnSWzRFRUMBqGDUgF5mab0lycDY
2ve0+CzvWzB2bcm70shLViRElwR6DTVj5x3bxEah1N3CABksAxgjQozt3KNLShKeXtrPtVjKX3zn
xDpVSGS2CnJuBwGbecE=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ZBg6y/fOHQ6O3XJ0C3Tu7/WZtIg=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ZRBI04X7u7fxBwWRXEK6fc8lZuc=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2023-03-28T08:05:49Z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2023-03-28T08:05:49Z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HhtSdk7A3a7l3Sc1g9H24J/GP/s=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xwkHi04OwGvGos5iIly7jWDkQSo=</DigestValue>
    </Reference>
  </SignedInfo>
  <SignatureValue>cbsANBPwxJD+XZMy4W7ocy2zGRp/waEbF4rN0uVcnf/rXA/OsTwsRyNN+KHkxND3F6WV/QiJDqvb
xE5G2XZtieEWfvoxqrmny8vd3l9DqIY3C3vIXmhNiFTVehcAgYV4103J12sRoWb4NZ7Q9FNhPwW8
m+W162b1jn8QVFRLyi8=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ZBg6y/fOHQ6O3XJ0C3Tu7/WZtIg=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ZRBI04X7u7fxBwWRXEK6fc8lZuc=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2023-03-28T10:44:52Z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2023-03-28T10:44:52Z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2023-03-27T09:32:07Z</dcterms:modified>
</cp:coreProperties>
</file>