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625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<sst xmlns="http://schemas.openxmlformats.org/spreadsheetml/2006/main" count="40" uniqueCount="40">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</sst>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16/3/2023 đến ngày 16/3/2023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16th 2023 to Mar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45002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45001</v>
      </c>
      <c r="H20" s="73">
        <v>45000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37369600434</v>
      </c>
      <c r="H22" s="10">
        <v>36269543534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11192.77</v>
      </c>
      <c r="H24" s="101">
        <v>11102.27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262410575.18049997</v>
      </c>
      <c r="H27" s="105">
        <v>260288834.35549998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7.0220332070168685E-3</v>
      </c>
      <c r="H28" s="104">
        <v>7.1765125500269549E-3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0lPk3SUULCueBvmuc4PTKMBOKq8=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qAm/clszoae4C87d+l4GXZlsH0A=</DigestValue>
    </Reference>
  </SignedInfo>
  <SignatureValue>L9Ns3s5lfO4QjxkCIw2jjP+ooHpVqCHtNi2rLNBR6x8p8ZjIpyLN60Q8tdGfkw0hc8szvrZsMq6E
TM+B8JU3Q+GOTdjWCyychY/rIPA+azkYix4ngsefoS8ufJxUbL1a6YttD8GYeckn+2gOQvXHNz+z
bP1jggCj0+9P/liPTgQ=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ap1qZs+Pu4RrZyufzdyGdDuYJhE=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Psn2JPVR6t/14xVgtfPz2LZY4mw=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2023-03-17T07:05:55Z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2023-03-17T07:05:55Z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u3u1LQ9vTOviNU8mpG0/rIxFQO8=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ORQ2PexkJJOJOFsxQaXLag9Mr0E=</DigestValue>
    </Reference>
  </SignedInfo>
  <SignatureValue>GjwWhzGBkJDHcCmxtwzyrBNyRex1E0V1Yi7swsOGjH7EPyTnyBtY9bXioeki4h2Chtp9iVEg25oc
fDitVVkXu1iJd094UHBf/us5eVVF2PcRtkIe5qHvlRs5JR5X8D/xoyuC6+9uF0AZmdBPlm2bXPve
zsPnqI34OsVlnpR72wg=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ap1qZs+Pu4RrZyufzdyGdDuYJhE=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Psn2JPVR6t/14xVgtfPz2LZY4mw=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2023-03-17T08:56:51Z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2023-03-17T08:56:51Z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2023-03-16T08:51:39Z</dcterms:modified>
</cp:coreProperties>
</file>