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940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<sst xmlns="http://schemas.openxmlformats.org/spreadsheetml/2006/main" count="40" uniqueCount="40">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</sst>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15/3/2023 đến ngày 15/3/2023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15th 2023 to Mar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45000</v>
      </c>
      <c r="H20" s="73">
        <v>44999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36269543534</v>
      </c>
      <c r="H22" s="10">
        <v>36576788173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11102.27</v>
      </c>
      <c r="H24" s="101">
        <v>11183.47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260288834.35549998</v>
      </c>
      <c r="H27" s="105">
        <v>262192539.93549997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7.1765125500269549E-3</v>
      </c>
      <c r="H28" s="104">
        <v>7.1682767413964316E-3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+t2QliyDzB+ju0J33E2AsvB8nbo=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1wUXiOwsQ5F//odzUmY/G/EmoGk=</DigestValue>
    </Reference>
  </SignedInfo>
  <SignatureValue>r39TbrH/tG1OsN0CdBXarsjtdLq2N5tV2Did+k8yJRbMRwiBlAUWHaVxUR15UtFhnpFITRzVRKvr
D+ctVYxFBoL5m+NGteAS7fMAEsYeBastboC1K0RnnDXWBNdzOJvCSd/Bzwy+C2kULmcHEAR6ZdG1
hVVy1dMYmwSBhf720B8=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jmO25huhlkKSE/Xc+zHxzxIrSBM=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EUYueiZ7YzOzWYKbE7B20H3CtbI=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2023-03-16T07:04:10Z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2023-03-16T07:04:10Z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dKqoBwoOUUXSnHwfAiAqs+gPH7Y=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IymRX0OIQAKZETEO6i6PgLQRQ18=</DigestValue>
    </Reference>
  </SignedInfo>
  <SignatureValue>c0mgrmuqI5/+ymGOb1wwBvqNsZ+T1H/4wLcynFTcUotwoQpfrCtU5PIKIHhjhZNJA5yA2TbT1xHW
4Ddq7o/HxRwf+2kRAUvBMWCn15HN8ISvxVMU+3rSrvF0W3N7Fv2Q9eMvGJKUuNgkSd+c6ltvd6r5
JW0BJMr2ERC3uHlbf20=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jmO25huhlkKSE/Xc+zHxzxIrSBM=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EUYueiZ7YzOzWYKbE7B20H3CtbI=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2023-03-16T11:29:37Z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2023-03-16T11:29:37Z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2023-03-15T09:02:36Z</dcterms:modified>
</cp:coreProperties>
</file>