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<sst xmlns="http://schemas.openxmlformats.org/spreadsheetml/2006/main" count="40" uniqueCount="40">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</sst>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13/3/2023 đến ngày 13/3/2023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13th 2023 to Mar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44998</v>
      </c>
      <c r="H20" s="73">
        <v>44997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36583801472</v>
      </c>
      <c r="H22" s="10">
        <v>36675664121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11175.41</v>
      </c>
      <c r="H24" s="101">
        <v>11173.47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262003576.05649996</v>
      </c>
      <c r="H27" s="105">
        <v>261958093.43549997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7.1617373130845518E-3</v>
      </c>
      <c r="H28" s="104">
        <v>7.1425589614751168E-3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7+G66eOmPVuY2J++jORkEk4Bies=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yjxh3zkmEatYidFfsRYgoPqf7kg=</DigestValue>
    </Reference>
  </SignedInfo>
  <SignatureValue>CrBKEJ6RcM8tbk2CfO4p4GMFBMUU3RnhqAb/d0oRtH8L09Oz1MA8f2+2VASqdMH9bstXenfeR2fX
pI+tHtjFs4cix/gZbwzv6wvfCD/TcclPqv5Dec2yjfEqIGqV2IWEfNys6azs3R7nLjPwiORgJRVQ
MuFzUsSDAi2YbbbZJu4=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xoH5wGOVmxOrM9Jqzutu05g8YYo=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2023-03-14T07:19:37Z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2023-03-14T07:19:37Z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dE1gBvyNNGL1Sq9JInRuJ4gSY4M=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eJHyoz/lI7sihQiw2PiwlZro7kM=</DigestValue>
    </Reference>
  </SignedInfo>
  <SignatureValue>gKo+/ObdyeTpXh206YeCGFtM6s+ibikTxvNic43VbfZg00Otj7fh0VXceaCldp4ILbcae/fusGhi
AQdltOHwuGbxIi+jZfEmhX5UPi50LcTm9s0U7jl5jZHllVhXVVv+1G2x7K+A9WfdsGwrus1ea7OC
J1di1EKHy3pMlgOfBi4=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xoH5wGOVmxOrM9Jqzutu05g8YYo=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2023-03-14T13:04:04Z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2023-03-14T13:04:04Z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2023-03-14T07:15:51Z</dcterms:modified>
</cp:coreProperties>
</file>