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<sst xmlns="http://schemas.openxmlformats.org/spreadsheetml/2006/main" count="40" uniqueCount="40">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</sst>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10/3/2023 đến ngày 12/3/2023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10th 2023 to Mar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IF(WEEKDAY(H20)+1=6,H20+3,H20)</f>
        <v>44997</v>
      </c>
      <c r="H20" s="73">
        <v>44994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36675664121</v>
      </c>
      <c r="H22" s="10">
        <v>36715475430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11173.47</v>
      </c>
      <c r="H24" s="101">
        <v>11165.39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261958093.43549997</v>
      </c>
      <c r="H27" s="105">
        <v>261768660.66349995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7.1425589614751168E-3</v>
      </c>
      <c r="H28" s="104">
        <v>7.1296546646270669E-3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VpNxM63zqguh/F8a32Q8KM6fBu8=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9vYZHaeMdge9eGXuQZRzikF9cy0=</DigestValue>
    </Reference>
  </SignedInfo>
  <SignatureValue>nQGU+tIwigpPkRzyQ2vhQZVjQgT6jnAmoOq2jNBa7epLAFX1D7sM8llF6WlacHg5gfEieBRJsMpe
8w2RmmVFUwS8kRerhGlleonpcscJPEKCHKMQhAK06N+I4MavXrVJuIcv36QwZp3H98oTaEA2Ee6G
rAn/kupK3VIb4NPbXiA=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+53geH5xUWvIURvpg/bUxXb5sBQ=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2023-03-13T07:12:06Z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2023-03-13T07:12:06Z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+TQ6FqfKZ0DjOGuOcGzpVipxzC0=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unB6xESu7TXDABL4r8Efx5x5KFg=</DigestValue>
    </Reference>
  </SignedInfo>
  <SignatureValue>eELyS4QW1FQhYoX5r2I3fUy3iTddSSnI8pm71vK5hE9rtTIHCLkNIvclcxqT563b/oNXoV3Bpr67
qgOv36YrEy8/q4/ica8K5QOXyCVB4L+7MncwdJZzIpCr/Gv25OQWFMK8ZsGcW22MN8/mabC+WhgQ
9CXC2YCJpvMo29m/uog=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+53geH5xUWvIURvpg/bUxXb5sBQ=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2023-03-13T10:10:38Z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2023-03-13T10:10:38Z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2023-03-13T06:50:22Z</dcterms:modified>
</cp:coreProperties>
</file>