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<sst xmlns="http://schemas.openxmlformats.org/spreadsheetml/2006/main" count="40" uniqueCount="40">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</sst>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9/3/2023 đến ngày 9/3/2023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9th 2023 to Mar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44994</v>
      </c>
      <c r="H20" s="73">
        <v>44993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36715475430</v>
      </c>
      <c r="H22" s="10">
        <v>36703181659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11165.39</v>
      </c>
      <c r="H24" s="101">
        <v>11163.66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261768660.66349995</v>
      </c>
      <c r="H27" s="105">
        <v>261728101.41899997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7.1296546646270669E-3</v>
      </c>
      <c r="H28" s="104">
        <v>7.130937689561895E-3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t9PYA7lJ+M/MMZcm4wI0Viqa0WQ=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raVupdUFBI+tp36R8aI5wTPelfw=</DigestValue>
    </Reference>
  </SignedInfo>
  <SignatureValue>jtCF8pxvGxZed2QcaUjZxc9Pf3pbDta3i1OhLhC+uGpG6kupSVdK9CjErNv/6RGZ7d0C2Dv8XU9F
6pDqKbqIw789TwwzkLL0s7RPoKuUnNOg8eEFuK9DERSkWinXRFzPuhd2YPZmUEs5KeuCRyIbge8Y
RTVEXe4qdwHNdKaIdEs=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Ue7iS8r3SuQwCtz/PPS6r7+P3aI=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2023-03-10T07:19:01Z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2023-03-10T07:19:01Z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fO+x2aeeNGlOrpGRlr9HLHFVNJ0=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3VlwKHm2fssZ3pYRO48cxKzf/jk=</DigestValue>
    </Reference>
  </SignedInfo>
  <SignatureValue>ESB8DbTMRU9BXVMehMfCYzxvC4H/hRK/OiCXJkkvWDjMCl8DJFIHywHdMt23gJXqxCfAMbRkybQb
AhMmuvebJrm0KzigqGS+mDVTLOddhq81hnVQgwKIGryztEAACgLP5R35NJ5+lXRHHtDuFrWbl1r2
bHN7ct+eJ/TYE5AR2+I=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Ue7iS8r3SuQwCtz/PPS6r7+P3aI=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2023-03-10T09:34:21Z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2023-03-10T09:34:21Z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2023-03-10T07:10:36Z</dcterms:modified>
</cp:coreProperties>
</file>