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4" i="1" l="1"/>
  <c r="E15" i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<sst xmlns="http://schemas.openxmlformats.org/spreadsheetml/2006/main" count="40" uniqueCount="40">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</sst>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8/3/2023 đến ngày 8/3/2023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Mar "&amp;DAY(H20)+1&amp;"th 2023 to Mar "&amp;DAY(G20)&amp;"th 2023"</f>
        <v>From Mar 8th 2023 to Mar 8th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44994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44994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44993</v>
      </c>
      <c r="H20" s="73">
        <v>44992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36703181659</v>
      </c>
      <c r="H22" s="10">
        <v>36730546734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11163.66</v>
      </c>
      <c r="H24" s="101">
        <v>11134.58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261728101.41899997</v>
      </c>
      <c r="H27" s="105">
        <v>261046330.99699998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7.130937689561895E-3</v>
      </c>
      <c r="H28" s="104">
        <v>7.107063580824944E-3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5adbVtnryTU3QjEXjkUPuteitkc=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3JmoXlnuopxKFQrmr2XQEr9QCTs=</DigestValue>
    </Reference>
  </SignedInfo>
  <SignatureValue>fodYMGJx1/ex34yRzBnebxHB1YvbTTpNYDyWv7wfGGxEcRukIkXfPV9+ATjk39wc6y34ojqltNOj
CR11OBUBLoW7uY8mdrL92NfrqB4ID10CLOxrHBcmXTZXKJ7g8ePzwoAigH4oxi9GkseRDz1f5JCL
/JCwGCq6HjReQr0kk3E=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ckAcQ8PL2PRJ/659me26zGcDFKE=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SfFNqRZ6m3eOqZ3FP8r+/2KlkuA=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2023-03-09T07:27:12Z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2023-03-09T07:27:12Z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oxsqNhMCUTJXAg/uOuWw3VJ1E4I=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fH6b+5iyHCWssynm1khYLhvj0jo=</DigestValue>
    </Reference>
  </SignedInfo>
  <SignatureValue>lo5OL9XjcR7tN7rbOwNPjQ7IqHwXAVwF3I+ycCQUnJMTvv/SDyw3Bh45hcj0Gmj1NWhwFTRWy+xx
PWLkW/UjD82a/XgTOhZ2PeOT9rbacCXw/njR7gwBgf9SthBFs33aQavBGcJIM7nNh1y61ws6RIpY
p+ZLJI6QOzJoh3Ksmzo=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SfFNqRZ6m3eOqZ3FP8r+/2KlkuA=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ckAcQ8PL2PRJ/659me26zGcDFKE=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2023-03-09T11:02:22Z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2023-03-09T11:02:22Z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2023-03-09T06:30:55Z</dcterms:modified>
</cp:coreProperties>
</file>