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l="1"/>
  <c r="E15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<sst xmlns="http://schemas.openxmlformats.org/spreadsheetml/2006/main" count="40" uniqueCount="40">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</sst>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7/3/2023 đến ngày 7/3/2023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7th 2023 to Mar 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44993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44993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44992</v>
      </c>
      <c r="H20" s="73">
        <v>44991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36730546734</v>
      </c>
      <c r="H22" s="10">
        <v>36951025405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11134.58</v>
      </c>
      <c r="H24" s="101">
        <v>11145.08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261046330.99699998</v>
      </c>
      <c r="H27" s="105">
        <v>261292499.82199997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7.107063580824944E-3</v>
      </c>
      <c r="H28" s="104">
        <v>7.0713193195077982E-3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z4NYXW5g/7zUZ5V5vmQJwJfpMAc=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hyXsSBdpNvptoZ7tRcFvUAWxVb0=</DigestValue>
    </Reference>
  </SignedInfo>
  <SignatureValue>wJh5GX02WvbRWbXiaENMS0wHg4fehBB/NfKhaMvna3PAbmvCpYD81wGFfwJ/M5jWUjzFOdhYmnHy
CoGoJbFbudYBThhv5ADubv86SRsSTI5WXAOS/7T72MVWv9dmpJT7CkFogWsTJrNblZhYvj2N1123
yMXwafbYsgXWEjQuuXs=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kCsC4j2RqXXsG7FS3XWXVjQ2HIg=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2023-03-08T07:34:06Z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2023-03-08T07:34:06Z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GA1qUfIShbkum6OqZDNcNqpkdBM=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2glDQjxOgW/qU6Vtn8O64DRy8Fo=</DigestValue>
    </Reference>
  </SignedInfo>
  <SignatureValue>SQBz7GSnaclWI1OPLP9ye2i4Zlj4uRfMxJlmEK8BowLkGEmXJVWvclcjxjrpT9S4GpPRAHLexdAS
imaJPZ7IEiqnyFyuMx9BkAqB8XDs0yO3xKIiIJwKSjQqlB9KshTwSXfTmpLx2pOtaQ2CNSaba9U7
pmlTgUtViAmjXVnXv/o=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kCsC4j2RqXXsG7FS3XWXVjQ2HIg=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2023-03-08T09:21:24Z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2023-03-08T09:21:24Z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2023-03-08T06:53:52Z</dcterms:modified>
</cp:coreProperties>
</file>