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<sst xmlns="http://schemas.openxmlformats.org/spreadsheetml/2006/main" count="40" uniqueCount="40">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</sst>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6/3/2023 đến ngày 6/3/2023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6th 2023 to Mar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44991</v>
      </c>
      <c r="H20" s="73">
        <v>44990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36951025405</v>
      </c>
      <c r="H22" s="10">
        <v>36971916640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11145.08</v>
      </c>
      <c r="H24" s="101">
        <v>11147.77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261292499.82199997</v>
      </c>
      <c r="H27" s="105">
        <v>261355565.9305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7.0713193195077982E-3</v>
      </c>
      <c r="H28" s="104">
        <v>7.0690294061665935E-3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wPgK9TWc52aR7hpgAMUe5y0knF4=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tTQUov5mweZO3NXa77F7b6lph7Y=</DigestValue>
    </Reference>
  </SignedInfo>
  <SignatureValue>aIHJblWJ82TPsDTE5WhzjMjYSzZqRAn2knw95K/kggYsbMSFKz2XSAfCblbYlx/hoPr1pauXA+4w
L/rUcvmgjq2jpC7FOS+ZfhYVY9rTAey07YAsErpa6XQzMsN0x+3Q2x7TbzILLoLI1YKfNuFnahPo
31/yg8pbQXgRPNukfS4=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QxNU6a0Dh10fqHjXOfqPJP1g/bM=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2023-03-07T07:01:39Z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2023-03-07T07:01:39Z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XrBluyOPNV1u4vY/jhM1mXWvp8U=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DpxCajUM6kgrsa3qEijl231+tus=</DigestValue>
    </Reference>
  </SignedInfo>
  <SignatureValue>F/2c4aDYayy7nNGis5sWHu3EarBKqErTO8AZu1gJrDNjIYI/+3982UiPeZKGbHsGsEEEBQD7Lh9T
gQtkTBMJp0POOg3/zK3Sf7mOYUuXH8KLm05MDsUjkKVvwbBePVJ21wlvEaQVvT+nLFdW8YYYq1WR
eDocQP3hSWYSxQqkCcw=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QxNU6a0Dh10fqHjXOfqPJP1g/bM=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2023-03-07T10:23:29Z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2023-03-07T10:23:29Z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2023-03-07T06:55:09Z</dcterms:modified>
</cp:coreProperties>
</file>