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<sst xmlns="http://schemas.openxmlformats.org/spreadsheetml/2006/main" count="40" uniqueCount="40">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</sst>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F17" sqref="F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3/3/2023 đến ngày 5/3/2023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"&amp;DAY(H20)+1&amp;"rd 2023 to Mar "&amp;DAY(G20)&amp;"th 2023"</f>
        <v>From Mar 3rd 2023 to Mar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44991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44990</v>
      </c>
      <c r="H20" s="73">
        <v>44987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36971916640</v>
      </c>
      <c r="H22" s="10">
        <v>37037685499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11147.77</v>
      </c>
      <c r="H24" s="101">
        <v>11160.77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261355565.9305</v>
      </c>
      <c r="H27" s="105">
        <v>261660346.38049999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7.0690294061665935E-3</v>
      </c>
      <c r="H28" s="104">
        <v>7.0647056600651979E-3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uKwl/Zee4K5enJKAgWG2aVS+H2I=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ir3xXZxkf3UDSbBTfJ6CkHpAMSA=</DigestValue>
    </Reference>
  </SignedInfo>
  <SignatureValue>N+fi7EFwky1l+umTFY10FoRwarjvhfx4BfNc0pZAX1cWm6cqMcamk1g1BO0i/j7eUmqlYBhP9T/b
c/mqu1syNC3XTj+oj7vv2oCkJSZ1FQRk0vBlnFTQYtlFe0v7mMfR0dicY9ToSlUNzeagXHrwlYOf
lM5ZsAdSK3WhhWcAZCc=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FH5ZmXVG6prRveYA6OghY15wUVk=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2023-03-06T06:56:42Z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2023-03-06T06:56:42Z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3eufY+r2MRFnkOMj0LZvHQzTA6Q=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Px1B67KtxJdMaPEnDIT93qYsuao=</DigestValue>
    </Reference>
  </SignedInfo>
  <SignatureValue>abjewbouKBm8zOQxaZ+M70c/mcAbF11XMW1uYvBHKOzRaIgReiIpWkb0oXtS2eCjWUGtYbM8c3AC
GAaky65vVDcVb6tGWfWPHM6Lx8DQIbzxhKiCqWHTNs4fnwi0/F3Uv7gllxHEN7rmHJJSjyKIvXNA
Wpr3sueRztH7uqWGnsI=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FH5ZmXVG6prRveYA6OghY15wUVk=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2023-03-06T08:50:33Z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2023-03-06T08:50:33Z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2023-03-06T06:48:54Z</dcterms:modified>
</cp:coreProperties>
</file>