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<sst xmlns="http://schemas.openxmlformats.org/spreadsheetml/2006/main" count="42" uniqueCount="42">
  <si>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</si>
  <si>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</si>
  <si>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</si>
  <si>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</si>
  <si>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</si>
  <si>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</si>
  <si>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</si>
  <si>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</si>
  <si>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</si>
  <si>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</si>
  <si>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</si>
  <si>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</si>
  <si>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</si>
  <si>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</si>
  <si>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</si>
  <si>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</si>
  <si>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</si>
  <si>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</si>
  <si>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</si>
  <si>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</si>
  <si>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</si>
  <si>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</si>
  <si>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</si>
  <si>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</si>
  <si>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</si>
  <si>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</si>
  <si>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</si>
  <si>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</si>
  <si>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</si>
  <si>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</si>
  <si>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</si>
  <si>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</si>
  <si>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</si>
  <si>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</si>
  <si>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</si>
  <si>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</si>
  <si>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</si>
  <si>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</si>
  <si>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</si>
  <si>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</si>
  <si>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1/3/2023 đến ngày 1/3/2023</t>
  </si>
  <si>
    <t>From Mar 01st 2023 to Mar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</si>
</sst>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C19" sqref="C19:F19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44987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44987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44986</v>
      </c>
      <c r="H20" s="73">
        <v>44985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37038786094</v>
      </c>
      <c r="H22" s="10">
        <v>37238048190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11157.67</v>
      </c>
      <c r="H24" s="101">
        <v>11152.26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261587667.96549997</v>
      </c>
      <c r="H27" s="105">
        <v>261460832.40899998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7.0625335101863708E-3</v>
      </c>
      <c r="H28" s="104">
        <v>7.0213355725559576E-3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DjIZ20NuSmdyBbGobXZDmKZnpO8=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oMCJ6ErE5QazJyptUwyq5Ka4OtU=</DigestValue>
    </Reference>
  </SignedInfo>
  <SignatureValue>V5E9I/FEmUeYPcUvJSLHCk9fq+6KIEiajz6Xb6fRwH8uB1j88bGwZxrTdxKe7GfJNKjvuANdgQyY
8JPru46zlEbqeHKLXLD8tRdZecYrGy1+nT6n5dyCc8BKeC0/9ikYWr9CeGjj9vZqnVPQJ24aDqlX
o67UshPH9ANsMFl2P6I=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dTBzr2G7hvQPJ3KxvmN3hlB++8M=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sCrZ/sLzESfouTvBI0DX1tGp8Y0=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1y14/TPCf/cuJNcRqn/RoVWIHXA=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2023-03-02T07:00:48Z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2023-03-02T07:00:48Z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+MuCcsSc5rEiL1SW+UeQR3j+P8U=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A9TH3QFVO2FVTJT55nCo6oMRAaM=</DigestValue>
    </Reference>
  </SignedInfo>
  <SignatureValue>jp+G8uTLoERCKye+yE4XiaFkyc5xwrERHqV95UwQQlypQ8yFj67xs1uLW9QCiN0uwLF0u0fmlFTZ
EDlXxaAgyRJJpaX/kefAEMc8qqFwisBvF0vv4akMvTrqZC8Vg8B1NYPT54oyB1ZBCTn48vir6sWU
bt2EYTgYdkQcQAfMDXI=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sCrZ/sLzESfouTvBI0DX1tGp8Y0=</DigestValue>
      </Reference>
      <Reference URI="/xl/styles.xml?ContentType=application/vnd.openxmlformats-officedocument.spreadsheetml.styles+xml">
        <DigestMethod Algorithm="http://www.w3.org/2000/09/xmldsig#sha1"/>
        <DigestValue>dTBzr2G7hvQPJ3KxvmN3hlB++8M=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1y14/TPCf/cuJNcRqn/RoVWIHXA=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2023-03-02T12:37:03Z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2023-03-02T12:37:03Z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2023-03-02T06:39:48Z</dcterms:modified>
</cp:coreProperties>
</file>