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<sst xmlns="http://schemas.openxmlformats.org/spreadsheetml/2006/main" count="43" uniqueCount="41">
  <si>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</si>
  <si>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</si>
  <si>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</si>
  <si>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</si>
  <si>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</si>
  <si>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</si>
  <si>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</si>
  <si>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</si>
  <si>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</si>
  <si>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</si>
  <si>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</si>
  <si>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</si>
  <si>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</si>
  <si>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</si>
  <si>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</si>
  <si>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</si>
  <si>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</si>
  <si>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</si>
  <si>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</si>
  <si>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</si>
  <si>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</si>
  <si>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</si>
  <si>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</si>
  <si>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</si>
  <si>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</si>
  <si>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</si>
  <si>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</si>
  <si>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</si>
  <si>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</si>
  <si>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</si>
  <si>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</si>
  <si>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</si>
  <si>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</si>
  <si>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</si>
  <si>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</si>
  <si>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</si>
  <si>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</si>
  <si>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</si>
  <si>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</si>
  <si>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27/02/2023 đến ngày 27/02/2023</t>
  </si>
  <si>
    <t>From Feb 27th 2023 to Feb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</si>
</sst>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K24" sqref="K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44985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44985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44984</v>
      </c>
      <c r="H20" s="73">
        <v>44983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54510793205</v>
      </c>
      <c r="H22" s="10">
        <v>55431064305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10689.97</v>
      </c>
      <c r="H24" s="80">
        <v>10873.63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25316202.838599995</v>
      </c>
      <c r="H27" s="81">
        <v>25751719.671799999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4.6442550823637375E-4</v>
      </c>
      <c r="H28" s="82">
        <v>4.6457198674926286E-4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p3btfCwZr5GebnQQOq05hCvNhlM=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/Od3W2z6CO8dPVLImsPLRjeTqAI=</DigestValue>
    </Reference>
  </SignedInfo>
  <SignatureValue>d63RUMjfrwmJ0yu12xWD1dvDVgcHtIEn7hIOVJ65oq219wkjqqmV7P7+YG8JL9QI7PQfnzf/kVeR
KUNYg8EetHqPhtw9xVjhjIBTpe5J7iRidq9ePa33wjE9xMjril1ze6sNwlkGGPZttyDWmOxH73xA
egNtPYhkJqO4bH57FkI=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yVHuiB9f5S1Pn1pBEGBd7Q5+/iI=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7wT8jJ086LuRT5plKLq2nHngYn0=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2023-02-28T07:28:44Z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2023-02-28T07:28:44Z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9j+18HhIDLHOo7c4te5jgOnmusM=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s5NYQIuUC6EUPDCdOztvdh5uDhA=</DigestValue>
    </Reference>
  </SignedInfo>
  <SignatureValue>omaNYBFaAbV8x/joX5NMadU4cKLiBR7ybruSl49c5mE1gugL0Frdq4wI75i5jb0PGjzMg5czIq6x
xDVGhUxR3zvjlIlicblf4v4bG7xgowhn7gWRybe+e64V4o1RmzPOfIVmozaXpbIb+j4NFjWrafk9
/c1XkIgxuU1fCalogxs=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yVHuiB9f5S1Pn1pBEGBd7Q5+/iI=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7wT8jJ086LuRT5plKLq2nHngYn0=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2023-02-28T09:31:41Z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2023-02-28T09:31:41Z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2023-02-28T06:55:00Z</dcterms:modified>
</cp:coreProperties>
</file>