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<sst xmlns="http://schemas.openxmlformats.org/spreadsheetml/2006/main" count="43" uniqueCount="41">
  <si>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</si>
  <si>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</si>
  <si>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</si>
  <si>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</si>
  <si>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</si>
  <si>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</si>
  <si>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</si>
  <si>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</si>
  <si>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</si>
  <si>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</si>
  <si>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</si>
  <si>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</si>
  <si>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</si>
  <si>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</si>
  <si>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</si>
  <si>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</si>
  <si>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</si>
  <si>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</si>
  <si>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</si>
  <si>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</si>
  <si>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</si>
  <si>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</si>
  <si>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</si>
  <si>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</si>
  <si>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</si>
  <si>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</si>
  <si>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</si>
  <si>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</si>
  <si>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</si>
  <si>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</si>
  <si>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</si>
  <si>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</si>
  <si>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</si>
  <si>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</si>
  <si>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</si>
  <si>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</si>
  <si>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</si>
  <si>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</si>
  <si>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</si>
  <si>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22/02/2023 đến ngày 22/02/2023</t>
  </si>
  <si>
    <t>From Feb 22st 2023 to Feb 22st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</si>
</sst>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44980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44980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44979</v>
      </c>
      <c r="H20" s="73">
        <v>44978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55982762075</v>
      </c>
      <c r="H22" s="10">
        <v>57648190070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10991.93</v>
      </c>
      <c r="H24" s="80">
        <v>11319.17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26353517.98</v>
      </c>
      <c r="H27" s="81">
        <v>26631740.267399997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m/YfQMl+wKaZZnsBsfMaBAa/Pkw=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dHIwh3RRQytgRI1I4SiZKQNkUng=</DigestValue>
    </Reference>
  </SignedInfo>
  <SignatureValue>Bg4N8iqRQeMLSBM9RNxQ+twVAzYJL0paGUtW7iGHj5bj9cKp98DDLV/gpb+YirHemcHAo7welxqa
V2jzmCtIMGxpVI/G0Yx8sdyj+3QeLuwIXhnKLnpXa2+fXooSdm8S3pJ64EZrUsDD0odja8B2DiS/
xAcshZeS3YPhx3prpBA=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jJhRex3NCU9ZtIiJopEfZF90Mjo=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utMIUoUlZh3HzBNpoivhdVNu4ZA=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2023-02-23T08:36:20Z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2023-02-23T08:36:20Z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3tHklFWg80O74PWm1rYuTd3O8yo=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qLcNmihnXvF7jPx16YffzDpBtL4=</DigestValue>
    </Reference>
  </SignedInfo>
  <SignatureValue>jIfKMS0OarOMKP7Ow8TYNlWVU2FOaT3E9aeE6/zJ/qdEkvdiQKsuIj0t4729MMHOVp8EspXZbudh
y6Oa6O1VHMps96g7MZ8SYmcSj1dH/QXxQb0HDtoiKbWq/9pW1EXDL/y81ZRx/dOIUAMDfBj+4tNm
HuEqAMZhOUpdG39260A=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utMIUoUlZh3HzBNpoivhdVNu4ZA=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jJhRex3NCU9ZtIiJopEfZF90Mjo=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2023-02-24T02:30:56Z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2023-02-24T02:30:56Z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2023-02-23T08:34:36Z</dcterms:modified>
</cp:coreProperties>
</file>