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2660" windowHeight="110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<sst xmlns="http://schemas.openxmlformats.org/spreadsheetml/2006/main" count="43" uniqueCount="41">
  <si>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</si>
  <si>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</si>
  <si>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</si>
  <si>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</si>
  <si>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</si>
  <si>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</si>
  <si>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</si>
  <si>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</si>
  <si>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</si>
  <si>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</si>
  <si>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</si>
  <si>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</si>
  <si>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</si>
  <si>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</si>
  <si>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</si>
  <si>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</si>
  <si>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</si>
  <si>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</si>
  <si>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</si>
  <si>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</si>
  <si>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</si>
  <si>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</si>
  <si>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</si>
  <si>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</si>
  <si>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</si>
  <si>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</si>
  <si>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</si>
  <si>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</si>
  <si>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</si>
  <si>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</si>
  <si>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</si>
  <si>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</si>
  <si>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</si>
  <si>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</si>
  <si>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</si>
  <si>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</si>
  <si>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</si>
  <si>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</si>
  <si>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</si>
  <si>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21/02/2023 đến ngày 21/02/2023</t>
  </si>
  <si>
    <t>From Feb 21st 2023 to Feb 21st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</si>
</sst>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K28" sqref="K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44979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44979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44978</v>
      </c>
      <c r="H20" s="73">
        <v>44977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57648190070</v>
      </c>
      <c r="H22" s="10">
        <v>58221726429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11319.17</v>
      </c>
      <c r="H24" s="80">
        <v>11438.67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26631740.267399997</v>
      </c>
      <c r="H27" s="81">
        <v>25909992.067399997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DLDwGWWlpeDbByh73A/92tNVNt8=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G6DNgWVB+nCtC3/lUG7HpsT7lkY=</DigestValue>
    </Reference>
  </SignedInfo>
  <SignatureValue>rS4IX+iEnv4xmXKcqt+eU8sFlvgFAsbjj8IgBelUX7ncVCYWBPDWSDjx0glxbNTZZHQVK2FZ74UA
OaOzar6EB8jBOi25aubcfsvAug4iO6FdlRf8lPgZn6vo8rR9ARBgSTHxef/SlC8nIsNv/BsnXW5f
msEEnup45QLYpsM+SK8=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8CDwKx/evttUxcm//eY9KebWmjw=</DigestValue>
      </Reference>
      <Reference URI="/xl/workbook.xml?ContentType=application/vnd.openxmlformats-officedocument.spreadsheetml.sheet.main+xml">
        <DigestMethod Algorithm="http://www.w3.org/2000/09/xmldsig#sha1"/>
        <DigestValue>X4HtJjyReVle87Py34tAW6GEJ+w=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W86v3RBtzx/jRzgtCij4/BstlJQ=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2023-02-22T08:35:39Z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2023-02-22T08:35:39Z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q84pfS/3iFSEnSCkEzLa/gNPpho=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x6p1O/ipZCz+jyRvVI8A+yNuD0I=</DigestValue>
    </Reference>
  </SignedInfo>
  <SignatureValue>QUSNRjZXV0xS1+9KiOYs9jCWRZfy9mcUlxsiz+LT+DtP7sFjjqnV7YseFxWeprH3TMw+B2qvmdls
BhJ2VeYFENzWekP5VCaAy+wEiCmawxTJePdkN13QPOrv/M5r+BRGlZK1nG7mOw7l/rKqQIiPTS11
RKj86/1PqcJVevjjg1I=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8CDwKx/evttUxcm//eY9KebWmjw=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X4HtJjyReVle87Py34tAW6GEJ+w=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W86v3RBtzx/jRzgtCij4/BstlJQ=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2023-02-22T11:25:45Z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2023-02-22T11:25:45Z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2023-02-22T07:27:10Z</dcterms:modified>
</cp:coreProperties>
</file>