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<sst xmlns="http://schemas.openxmlformats.org/spreadsheetml/2006/main" count="43" uniqueCount="41">
  <si>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</si>
  <si>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</si>
  <si>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</si>
  <si>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</si>
  <si>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</si>
  <si>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</si>
  <si>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</si>
  <si>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</si>
  <si>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</si>
  <si>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</si>
  <si>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</si>
  <si>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</si>
  <si>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</si>
  <si>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</si>
  <si>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</si>
  <si>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</si>
  <si>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</si>
  <si>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</si>
  <si>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</si>
  <si>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</si>
  <si>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</si>
  <si>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</si>
  <si>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</si>
  <si>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</si>
  <si>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</si>
  <si>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</si>
  <si>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</si>
  <si>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</si>
  <si>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</si>
  <si>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</si>
  <si>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</si>
  <si>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</si>
  <si>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</si>
  <si>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</si>
  <si>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</si>
  <si>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</si>
  <si>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</si>
  <si>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</si>
  <si>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</si>
  <si>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20/02/2023 đến ngày 20/02/2023</t>
  </si>
  <si>
    <t>From Feb 20th 2023 to Feb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</si>
</sst>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J23" sqref="J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44978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44977</v>
      </c>
      <c r="H20" s="73">
        <v>44976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58221726429</v>
      </c>
      <c r="H22" s="10">
        <v>56642189536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11438.67</v>
      </c>
      <c r="H24" s="80">
        <v>11128.67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25909992.067399997</v>
      </c>
      <c r="H27" s="81">
        <v>25937860.860799998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spiAXyBoZaryTKVcQJ9xYSSmulM=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IhvAQxwBuF0GtLvdd3zJb6jS7Lk=</DigestValue>
    </Reference>
  </SignedInfo>
  <SignatureValue>r97IE2e5XcP0o+9fycbsgfnhbc1pOJGzVlGDwA2WabaI6rUlaP8XYGYeUmZfo0JiYzxTOhU7jyPp
tduBXqD+kkf/SXzJi++3DdeeF0QLpdFTR4xq1MYTzO7fhvtCGs80KHB78zQZ+nqacFsUrwf5gbA4
IaV0+x/CQnheoKYHzY8=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bq+E+jxNU0cLCITCuxbEN5XQ5AM=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YG7/DuOq1cmO4DHMUL8CmSIvBBM=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2023-02-21T07:20:21Z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2023-02-21T07:20:21Z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NVZFQkmNBqIaKUtHjN75hGx36kk=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QXTuCS+Ojo8cIRyrI/Zj2VfhEzM=</DigestValue>
    </Reference>
  </SignedInfo>
  <SignatureValue>YquMYqsJ5ljQi0Cgv7SYxtwFoQssyXY0BELc39Vn+SJLnzF2/WVqET39rZxI6pPkTCJ3v1p1ECgm
7mK0/RH1KuWl5k5tPO48AUUCaVir2q5IVdAjI3DTOKGvitBazDzQd8th6THEJE74gxTDnquJUL8+
lN51ez+ZvPGOliUIDHI=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bq+E+jxNU0cLCITCuxbEN5XQ5AM=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YG7/DuOq1cmO4DHMUL8CmSIvBBM=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2023-02-21T09:59:15Z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2023-02-21T09:59:15Z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2023-02-21T06:52:56Z</dcterms:modified>
</cp:coreProperties>
</file>