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<sst xmlns="http://schemas.openxmlformats.org/spreadsheetml/2006/main" count="43" uniqueCount="41">
  <si>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</si>
  <si>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</si>
  <si>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</si>
  <si>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</si>
  <si>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</si>
  <si>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</si>
  <si>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</si>
  <si>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</si>
  <si>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</si>
  <si>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</si>
  <si>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</si>
  <si>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</si>
  <si>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</si>
  <si>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</si>
  <si>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</si>
  <si>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</si>
  <si>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</si>
  <si>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</si>
  <si>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</si>
  <si>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</si>
  <si>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</si>
  <si>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</si>
  <si>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</si>
  <si>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</si>
  <si>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</si>
  <si>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</si>
  <si>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</si>
  <si>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</si>
  <si>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</si>
  <si>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</si>
  <si>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</si>
  <si>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</si>
  <si>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</si>
  <si>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</si>
  <si>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</si>
  <si>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</si>
  <si>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</si>
  <si>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</si>
  <si>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</si>
  <si>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17/02/2023 đến ngày 19/02/2023</t>
  </si>
  <si>
    <t>From Feb 17th 2023 to Feb 19th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</si>
</sst>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6" zoomScaleSheetLayoutView="100" workbookViewId="0">
      <selection activeCell="J27" sqref="J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44977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44977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+H20+3</f>
        <v>44976</v>
      </c>
      <c r="H20" s="73">
        <v>44973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56642189536</v>
      </c>
      <c r="H22" s="10">
        <v>56700373692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11128.67</v>
      </c>
      <c r="H24" s="80">
        <v>11140.64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25937860.860799998</v>
      </c>
      <c r="H27" s="81">
        <v>25585787.432399999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ai2oe0gj4SbSpMnmFPizVQcBHWw=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wJKW/baEpAxsTq0p5jyCw23rFZA=</DigestValue>
    </Reference>
  </SignedInfo>
  <SignatureValue>XfpEVCq3WgZYdSg/X5wAsz+QfdXZplOK4sDA6npYurcvihUV+T1ht4hy5S+6AAApvFt9+oa+Ac+c
YGA1pDhUtN3DFLNd4/wg9npCe0QlrzUIFSXvAtWrbBy64ahOGq/Si+3HaNafZwyRIzrSbCTOpgzD
KLcLy69ZZCQSd1w3VvU=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ghDOR+IOwpkfhI2Y86QfbRD/io0=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ucnngbSWyMjUlC7YSEfDvLbsV2M=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2023-02-20T09:15:51Z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2023-02-20T09:15:51Z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I/nK5ha2rjyX5/rbVAwisz5BaO8=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ZBzUsZuFJX+7XquOqoHNqMo+Vdc=</DigestValue>
    </Reference>
  </SignedInfo>
  <SignatureValue>Cw+yB6ZuY88RsGhEQPQYstnX8H5i0nHDH1+1Vu6UPyBzR5q4uOhOo9NcEYBHt7X4+s53DLRhNaql
AGD4gUvcBPgquMBaQYD5J4JQLwen9nFJ7XX7LRoqcV1cB7jP6mXm0Jbnd9v6LZBuwZPNB3SEYEYO
fPR368PrFOrJOcvc/gU=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ghDOR+IOwpkfhI2Y86QfbRD/io0=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ucnngbSWyMjUlC7YSEfDvLbsV2M=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2023-02-20T09:55:56Z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2023-02-20T09:55:56Z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2023-02-20T07:17:11Z</dcterms:modified>
</cp:coreProperties>
</file>