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<sst xmlns="http://schemas.openxmlformats.org/spreadsheetml/2006/main" count="43" uniqueCount="41">
  <si>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</si>
  <si>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</si>
  <si>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</si>
  <si>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</si>
  <si>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</si>
  <si>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</si>
  <si>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</si>
  <si>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</si>
  <si>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</si>
  <si>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</si>
  <si>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</si>
  <si>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</si>
  <si>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</si>
  <si>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</si>
  <si>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</si>
  <si>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</si>
  <si>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</si>
  <si>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</si>
  <si>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</si>
  <si>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</si>
  <si>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</si>
  <si>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</si>
  <si>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</si>
  <si>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</si>
  <si>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</si>
  <si>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</si>
  <si>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</si>
  <si>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</si>
  <si>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</si>
  <si>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</si>
  <si>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</si>
  <si>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</si>
  <si>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</si>
  <si>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</si>
  <si>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</si>
  <si>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</si>
  <si>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</si>
  <si>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</si>
  <si>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</si>
  <si>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16/02/2023 đến ngày 16/02/2023</t>
  </si>
  <si>
    <t>From Feb 16th 2023 to Feb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</si>
</sst>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44974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44973</v>
      </c>
      <c r="H20" s="73">
        <v>44972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56700373692</v>
      </c>
      <c r="H22" s="10">
        <v>55925435613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11140.64</v>
      </c>
      <c r="H24" s="80">
        <v>10989.42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25585787.432399999</v>
      </c>
      <c r="H27" s="81">
        <v>25412009.09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NgTud+fSyd5DAnO4w/qumIEMBw0=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L/VkGmXFarDs5WLRabShHctrhA8=</DigestValue>
    </Reference>
  </SignedInfo>
  <SignatureValue>J8cTDbxZCuZLsSGWSKkkPnoeKBWMII6ghcUvgIbnFq9n58qdBRgmns2SqUqiz2Wlb8t2bPb4ommS
o2KGCo1J0pluK/gWXWefFGznHY9Tb3kKUQv5tqlZaI/0g02lNyADWVXpEnsogmS4oWNjSnQtf+P/
p8h946Ia8yvY+s+tMBI=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CO4K5yQ23GyJrcTw+morC17CxBQ=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bAtcWGozbgwQpqf3Gstl+3feL7w=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2023-02-17T09:38:30Z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2023-02-17T09:38:30Z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ENeFu1Z+je4rFmWmFv9Jo3zt7K0=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RhpYd8AZUvMLyN97O93gCOTG5ZY=</DigestValue>
    </Reference>
  </SignedInfo>
  <SignatureValue>h2CQVzQ8vJ/HOMmJpAw7AiRlLk+/Z3AqfXI/aZ2JpzmfFpV3O8q8WgZpprIWoSRuUVF8arbgbiCd
EyOWzBibmhX+oFN2bBe8S3s0lt4AGHFUY+2TlpyZ5qfAVafo5xchAxobfpe1sDHD0NgNlq/ET2wr
tIOpPYlSA6g5rTHgNF0=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CO4K5yQ23GyJrcTw+morC17CxBQ=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bAtcWGozbgwQpqf3Gstl+3feL7w=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2023-02-17T11:03:05Z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2023-02-17T11:03:05Z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2023-02-17T04:26:09Z</dcterms:modified>
</cp:coreProperties>
</file>