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<sst xmlns="http://schemas.openxmlformats.org/spreadsheetml/2006/main" count="43" uniqueCount="41">
  <si>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</si>
  <si>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</si>
  <si>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</si>
  <si>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</si>
  <si>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</si>
  <si>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</si>
  <si>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</si>
  <si>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</si>
  <si>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</si>
  <si>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</si>
  <si>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</si>
  <si>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</si>
  <si>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</si>
  <si>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</si>
  <si>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</si>
  <si>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</si>
  <si>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</si>
  <si>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</si>
  <si>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</si>
  <si>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</si>
  <si>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</si>
  <si>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</si>
  <si>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</si>
  <si>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</si>
  <si>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</si>
  <si>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</si>
  <si>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</si>
  <si>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</si>
  <si>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</si>
  <si>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</si>
  <si>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</si>
  <si>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</si>
  <si>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</si>
  <si>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</si>
  <si>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</si>
  <si>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</si>
  <si>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</si>
  <si>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</si>
  <si>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</si>
  <si>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15/02/2023 đến ngày 15/02/2023</t>
  </si>
  <si>
    <t>From Feb 15th 2023 to Feb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</si>
</sst>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44973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44972</v>
      </c>
      <c r="H20" s="73">
        <v>44971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55925435613</v>
      </c>
      <c r="H22" s="10">
        <v>55544174880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10989.42</v>
      </c>
      <c r="H24" s="80">
        <v>10914.78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25412009.09</v>
      </c>
      <c r="H27" s="81">
        <v>25322535.596999999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LJIaKL1vjBbl8btYPqh6Wo/3PfQ=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Yr5TC5JVuF6IVjFG8V9GY30Mnjk=</DigestValue>
    </Reference>
  </SignedInfo>
  <SignatureValue>EWkPj1Kvt2Y5zknHKCjgqBVwvJeeZfGKtDMkd0negIXEgDqI7j0yoEmtdHiaxJrQzIr6CmkZ3PBJ
+w931icYF1aNlq4MW+gdVJiPsZOt7j+b+wFME9TmMNkkazk57z7MAibbuW2YDF5t8GG9MbR41uIn
obIhQxG2V4Qfno67l0g=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9wCwSr1pagFKGfT6NzTlgKTRs5s=</DigestValue>
      </Reference>
      <Reference URI="/xl/workbook.xml?ContentType=application/vnd.openxmlformats-officedocument.spreadsheetml.sheet.main+xml">
        <DigestMethod Algorithm="http://www.w3.org/2000/09/xmldsig#sha1"/>
        <DigestValue>jiaE0QIuftDvxIAgNlO5Aa0EPA0=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trP2ucjf0OPwt0UvXL3ZgFIlD+s=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2023-02-16T09:41:46Z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2023-02-16T09:41:46Z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dqoRt9371ayuKHCGndqrWKSvHJI=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aBPMC9crq8zB721yE8UloOSuuz8=</DigestValue>
    </Reference>
  </SignedInfo>
  <SignatureValue>Mbn60Bz1D36BUuFVKoc/+p1yRxV0kZCBh7DwiHHGTCgINkHzsEPyD2gLIYXKuPTeF3DGcji5Tza7
f7uFxRViisZzXnwosKtC2Ek0tHjJREqfD3kxdTZOMELLOCNkPTz8BRBbg6IBrYuSBRFkviWyadml
3vNahGYFYv2vbuZzHMI=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9wCwSr1pagFKGfT6NzTlgKTRs5s=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jiaE0QIuftDvxIAgNlO5Aa0EPA0=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trP2ucjf0OPwt0UvXL3ZgFIlD+s=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2023-02-16T09:53:04Z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2023-02-16T09:53:04Z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2023-02-16T09:28:07Z</dcterms:modified>
</cp:coreProperties>
</file>