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<sst xmlns="http://schemas.openxmlformats.org/spreadsheetml/2006/main" count="43" uniqueCount="41">
  <si>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</si>
  <si>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</si>
  <si>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</si>
  <si>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</si>
  <si>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</si>
  <si>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</si>
  <si>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</si>
  <si>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</si>
  <si>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</si>
  <si>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</si>
  <si>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</si>
  <si>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</si>
  <si>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</si>
  <si>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</si>
  <si>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</si>
  <si>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</si>
  <si>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</si>
  <si>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</si>
  <si>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</si>
  <si>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</si>
  <si>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</si>
  <si>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</si>
  <si>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</si>
  <si>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</si>
  <si>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</si>
  <si>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</si>
  <si>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</si>
  <si>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</si>
  <si>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</si>
  <si>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</si>
  <si>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</si>
  <si>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</si>
  <si>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</si>
  <si>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</si>
  <si>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</si>
  <si>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</si>
  <si>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</si>
  <si>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</si>
  <si>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</si>
  <si>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13/02/2023 đến ngày 13/02/2023</t>
  </si>
  <si>
    <t>From Feb 13th 2023 to Feb 13th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</si>
</sst>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44971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44971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44970</v>
      </c>
      <c r="H20" s="73">
        <v>44969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55345713863</v>
      </c>
      <c r="H22" s="10">
        <v>56514785084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10876.35</v>
      </c>
      <c r="H24" s="80">
        <v>11106.43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25858212.454599999</v>
      </c>
      <c r="H27" s="81">
        <v>26076692.619399998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Aq008R8EG7/uA/UQHhSIVthqy8Y=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LoR6o4DDCcwVko05OU+cHtVz2cA=</DigestValue>
    </Reference>
  </SignedInfo>
  <SignatureValue>vkfWrw32RfbvWzGCzZ8OIQAVTB9ggMhZOj/D2m7+oR8rnWvv4T0WktPexVp5lHRaQnde5qMyV5Fj
5DVzTuivHtuhlUW4r5GG/np0KX7eAeBqBUsjslWCzagOevYseBVWICSgKYvV7WomsrZVjUIVp3vH
g3E0nzT+DJZ5mavvdF8=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FsmhElX+drgQYXTR5USLKb7vmgE=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jMd0EaFiYXRDw2eMOv6EtBhdamM=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2023-02-14T07:09:20Z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2023-02-14T07:09:20Z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xCWOXeA9caOgPWZc20S3jW1lO34=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fHFWXDtTbugPTG7l0pcVmt0SQpE=</DigestValue>
    </Reference>
  </SignedInfo>
  <SignatureValue>KZXlyOr4AH+tnQHOTh6WBbZ8dM3tnugQlwRDf7dJu7hKF7FX6/Q2fhm6OznRQ6pqxdXHdpmv07Ge
FnSPBmw+gMQ5uoKSOXyOwH5k82OYU0+AjYhSO8qYtVQdL0I0UarqDL5LuLm2KFHU7HKVws7fQ0Zj
/9UGU5MIbkyCtxjt0Ec=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FsmhElX+drgQYXTR5USLKb7vmgE=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jMd0EaFiYXRDw2eMOv6EtBhdamM=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2023-02-14T08:43:36Z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2023-02-14T08:43:36Z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2023-02-14T03:38:12Z</dcterms:modified>
</cp:coreProperties>
</file>