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<sst xmlns="http://schemas.openxmlformats.org/spreadsheetml/2006/main" count="43" uniqueCount="41">
  <si>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</si>
  <si>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</si>
  <si>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</si>
  <si>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</si>
  <si>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</si>
  <si>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</si>
  <si>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</si>
  <si>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</si>
  <si>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</si>
  <si>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</si>
  <si>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</si>
  <si>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</si>
  <si>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</si>
  <si>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</si>
  <si>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</si>
  <si>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</si>
  <si>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</si>
  <si>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</si>
  <si>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</si>
  <si>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</si>
  <si>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</si>
  <si>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</si>
  <si>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</si>
  <si>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</si>
  <si>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</si>
  <si>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</si>
  <si>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</si>
  <si>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</si>
  <si>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</si>
  <si>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</si>
  <si>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</si>
  <si>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</si>
  <si>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</si>
  <si>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</si>
  <si>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</si>
  <si>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</si>
  <si>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</si>
  <si>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</si>
  <si>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</si>
  <si>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10/02/2023 đến ngày 12/02/2023</t>
  </si>
  <si>
    <t>From Feb 10th 2023 to Feb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</si>
</sst>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J28" sqref="J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44970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44969</v>
      </c>
      <c r="H20" s="73">
        <v>44966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56514785084</v>
      </c>
      <c r="H22" s="10">
        <v>56989663808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11106.43</v>
      </c>
      <c r="H24" s="80">
        <v>11200.27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26076692.619399998</v>
      </c>
      <c r="H27" s="81">
        <v>26049359.316599999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tZCBfpMi2oNG5ARqgONREAHwZgY=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dGJhyaFIj8WDDm453jtRkZEkLFc=</DigestValue>
    </Reference>
  </SignedInfo>
  <SignatureValue>xvsBgwaizOfjzdFR2TwgTl131BOOmt8rlPPmMJiLkvjdcNgMdurrM6p3/T10XaAZbaas9uzaTA/L
/2j930zmgOHufUJpHofM2A47BvYkI6jl2R+LgKWq4SCixvsW8dk6xiwfsdguVenk8dv4CHT29FZn
HcO4oTUEhhjcqhEPCeo=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bGHzoKRqotAxnb4ZOnWagEwS7Ys=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h6E70ioMKtTBKtrVu/Qt+L0uhVM=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2023-02-13T08:33:59Z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2023-02-13T08:33:59Z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nFTa5hLpWpWfIzVbT8IS5+5Tbl8=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3x0CK8hBonUHNJCcVULGAZ3ONSU=</DigestValue>
    </Reference>
  </SignedInfo>
  <SignatureValue>mVweCWC2sJ/2F7U9bqjGvUa8kN9NuJb7LzQRhb2u9OTwrEMzpAxBmCtXi0YxP74nrELtwcbWkQfu
5b79jKFSWTfzbyNfTYnDW6gv+aUQ4ky7U4mlwvHO7IT93be22hv3lKcr9z1WXw+XMAX3gxvqP0dB
u2dAbTdfrJorSP9sT1M=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bGHzoKRqotAxnb4ZOnWagEwS7Ys=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h6E70ioMKtTBKtrVu/Qt+L0uhVM=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2023-02-13T10:37:18Z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2023-02-13T10:37:18Z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2023-02-13T03:32:32Z</dcterms:modified>
</cp:coreProperties>
</file>