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<sst xmlns="http://schemas.openxmlformats.org/spreadsheetml/2006/main" count="43" uniqueCount="41">
  <si>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</si>
  <si>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</si>
  <si>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</si>
  <si>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</si>
  <si>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</si>
  <si>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</si>
  <si>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</si>
  <si>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</si>
  <si>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</si>
  <si>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</si>
  <si>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</si>
  <si>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</si>
  <si>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</si>
  <si>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</si>
  <si>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</si>
  <si>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</si>
  <si>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</si>
  <si>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</si>
  <si>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</si>
  <si>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</si>
  <si>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</si>
  <si>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</si>
  <si>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</si>
  <si>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</si>
  <si>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</si>
  <si>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</si>
  <si>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</si>
  <si>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</si>
  <si>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</si>
  <si>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</si>
  <si>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</si>
  <si>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</si>
  <si>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</si>
  <si>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</si>
  <si>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</si>
  <si>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</si>
  <si>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</si>
  <si>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</si>
  <si>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</si>
  <si>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09/02/2023 đến ngày 09/02/2023</t>
  </si>
  <si>
    <t>From Feb 09th 2023 to Feb 09th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</si>
</sst>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K28" sqref="K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44967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44967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44966</v>
      </c>
      <c r="H20" s="73">
        <v>44965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56989663808</v>
      </c>
      <c r="H22" s="10">
        <v>56929336407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11200.27</v>
      </c>
      <c r="H24" s="80">
        <v>11188.53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26049359.316599999</v>
      </c>
      <c r="H27" s="81">
        <v>25991223.663199998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0HCuFMM0mswDR/cVUNx4sOpV9MU=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iPHr7HKd+fhQ/SQmDxE/Mkww75w=</DigestValue>
    </Reference>
  </SignedInfo>
  <SignatureValue>UnMM7Az6nXG/ZwLW6hcNmdskwnwO9ob2sgUz+hkg9D2Ytr/891wL5vug7QzVuWfPPyY7uvBsqRxH
5CB9wO+f0dZoxd0+ka8oVau63LHjCxZ3TT+aYcJy6fEXkoPqLnWDs87OaIdgZO9CkZswJm0qNAM2
qs8bMqwS33xYVzwo68U=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pvXg/tnUACRI9pE0qFbV9twc+xY=</DigestValue>
      </Reference>
      <Reference URI="/xl/workbook.xml?ContentType=application/vnd.openxmlformats-officedocument.spreadsheetml.sheet.main+xml">
        <DigestMethod Algorithm="http://www.w3.org/2000/09/xmldsig#sha1"/>
        <DigestValue>cAoMe1iorFcJ1TOUd+R9ntBK8hA=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DMvnjMxlx6XGXjtZWEfUyZpeKk8=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2023-02-10T08:56:45Z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2023-02-10T08:56:45Z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50sYF3fpx7YkPzzuGOPVMUeGjwA=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bHyesT5jMPE6YoIgsUH2Xe/ITU0=</DigestValue>
    </Reference>
  </SignedInfo>
  <SignatureValue>G+y6d6Cv9+IWvTHJVfWn+EDLkIy83B/CcefQkXjyNr5DBDmwy61SoqMzUhpWGgEvKDNVpLQFJ9fA
3wl+BYNyunvwBFmxqlo7GYrVgJodtU4CNNnJOuwKdOWNUQ4zMqVIR9u0CteBlnVDWiEl2eeOiFM/
EEePc/Y1BVLlu0ym1aY=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pvXg/tnUACRI9pE0qFbV9twc+xY=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cAoMe1iorFcJ1TOUd+R9ntBK8hA=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DMvnjMxlx6XGXjtZWEfUyZpeKk8=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2023-02-10T09:29:18Z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2023-02-10T09:29:18Z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2023-02-10T02:30:05Z</dcterms:modified>
</cp:coreProperties>
</file>