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<sst xmlns="http://schemas.openxmlformats.org/spreadsheetml/2006/main" count="43" uniqueCount="41">
  <si>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</si>
  <si>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</si>
  <si>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</si>
  <si>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</si>
  <si>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</si>
  <si>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</si>
  <si>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</si>
  <si>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</si>
  <si>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</si>
  <si>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</si>
  <si>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</si>
  <si>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</si>
  <si>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</si>
  <si>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</si>
  <si>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</si>
  <si>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</si>
  <si>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</si>
  <si>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</si>
  <si>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</si>
  <si>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</si>
  <si>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</si>
  <si>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</si>
  <si>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</si>
  <si>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</si>
  <si>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</si>
  <si>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</si>
  <si>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</si>
  <si>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</si>
  <si>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</si>
  <si>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</si>
  <si>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</si>
  <si>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</si>
  <si>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</si>
  <si>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</si>
  <si>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</si>
  <si>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</si>
  <si>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</si>
  <si>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</si>
  <si>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</si>
  <si>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08/02/2023 đến ngày 08/02/2023</t>
  </si>
  <si>
    <t>From Feb 08th 2023 to Feb 08th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</si>
</sst>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3" zoomScaleSheetLayoutView="100" workbookViewId="0">
      <selection activeCell="I24" sqref="I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44966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44966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44965</v>
      </c>
      <c r="H20" s="73">
        <v>44964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56929336407</v>
      </c>
      <c r="H22" s="10">
        <v>56801729524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11188.53</v>
      </c>
      <c r="H24" s="80">
        <v>11163.56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25991223.663199998</v>
      </c>
      <c r="H27" s="81">
        <v>26333867.800599996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29T88SushPm6nIqwN+J5pjHZqmY=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EFIkVsHSg5lhEhfiTZIi5fLLzFo=</DigestValue>
    </Reference>
  </SignedInfo>
  <SignatureValue>25TdI6g50zfdkKezWKbHywoi7GflBz4FXuNUiP95/24txFldTzgDUeCFOiB7/3ZsLyh8G4O33w+n
gbkoOT+PhrSJ6PRanSxJDbcv8rko7l7XhEUj01/+jyKCVsVjf0tNrHYuF5Quj+84gXa9U+sbc+CU
8nreQewww3FTH6pPJHM=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eHxU6SSsf4ffJ8Ew8TROexzjQDA=</DigestValue>
      </Reference>
      <Reference URI="/xl/workbook.xml?ContentType=application/vnd.openxmlformats-officedocument.spreadsheetml.sheet.main+xml">
        <DigestMethod Algorithm="http://www.w3.org/2000/09/xmldsig#sha1"/>
        <DigestValue>cAoMe1iorFcJ1TOUd+R9ntBK8hA=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lPlLq1xYATQ1alfeVi0vLc2M1Ao=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2023-02-09T08:50:51Z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2023-02-09T08:50:51Z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Eom+m5vLgl9FBb2zl6L0eTFO6Ds=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GQeRKzwcNRRcyvlGQpdpv4Mm3Jg=</DigestValue>
    </Reference>
  </SignedInfo>
  <SignatureValue>FKy9oie7XjdyIE7TH8wNMiJ6iLsbHWFFVK+wsg3zFX9mGR5j3VL+hMPyA4gbW/167ZafNVDzC0jr
Z6lDf+VvLrM2aB3CGX5FTPWk1ncw1rtnD5yMxvGQvCePE5l1DwTRgReL+uSwMHqXb5lj/ZgQ5syC
A0TxYgNcVyPjl5aiuUk=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eHxU6SSsf4ffJ8Ew8TROexzjQDA=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cAoMe1iorFcJ1TOUd+R9ntBK8hA=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lPlLq1xYATQ1alfeVi0vLc2M1Ao=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2023-02-09T10:09:54Z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2023-02-09T10:09:54Z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2023-02-09T04:25:19Z</dcterms:modified>
</cp:coreProperties>
</file>