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<sst xmlns="http://schemas.openxmlformats.org/spreadsheetml/2006/main" count="43" uniqueCount="41">
  <si>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</si>
  <si>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</si>
  <si>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</si>
  <si>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</si>
  <si>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</si>
  <si>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</si>
  <si>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</si>
  <si>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</si>
  <si>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</si>
  <si>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</si>
  <si>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</si>
  <si>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</si>
  <si>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</si>
  <si>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</si>
  <si>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</si>
  <si>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</si>
  <si>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</si>
  <si>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</si>
  <si>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</si>
  <si>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</si>
  <si>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</si>
  <si>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</si>
  <si>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</si>
  <si>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</si>
  <si>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</si>
  <si>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</si>
  <si>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</si>
  <si>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</si>
  <si>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</si>
  <si>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</si>
  <si>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</si>
  <si>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</si>
  <si>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</si>
  <si>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</si>
  <si>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</si>
  <si>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</si>
  <si>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</si>
  <si>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</si>
  <si>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</si>
  <si>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07/02/2023 đến ngày 07/02/2023</t>
  </si>
  <si>
    <t>From Feb 07th 2023 to Feb 07th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</si>
</sst>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3" zoomScaleSheetLayoutView="100" workbookViewId="0">
      <selection activeCell="J27" sqref="J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44965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44965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44964</v>
      </c>
      <c r="H20" s="73">
        <v>44963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56801729524</v>
      </c>
      <c r="H22" s="10">
        <v>57534648444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11163.56</v>
      </c>
      <c r="H24" s="80">
        <v>11310.73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26333867.800599996</v>
      </c>
      <c r="H27" s="81">
        <v>26269702.057399999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qH/Ok20R43S5Wb1e6i6Krexh9KM=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JbdNvvW8eWV4D3InL9amNxhd/y4=</DigestValue>
    </Reference>
  </SignedInfo>
  <SignatureValue>n+f3CpCK46cxrEHQ+HUTYSqVGKIkxHAx8AqkiNs1m89ibD+0A2nzldPxzjuAEM5mbmjE+6sp94h0
BPSy2gneQygSn4qjrNz1P4WlFKz6BrOIgu8un11ZRSI6HQCU4ZiwCflc2mm1OjE7Gqfq9/N4Ryra
+wwNbCDXvSPC6DEtc3s=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Azo8Z1/7ISm8jtzchVVCImemngY=</DigestValue>
      </Reference>
      <Reference URI="/xl/workbook.xml?ContentType=application/vnd.openxmlformats-officedocument.spreadsheetml.sheet.main+xml">
        <DigestMethod Algorithm="http://www.w3.org/2000/09/xmldsig#sha1"/>
        <DigestValue>cAoMe1iorFcJ1TOUd+R9ntBK8hA=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8ZgrotR00yaCMSdfjI5obtT+igw=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2023-02-08T08:49:24Z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2023-02-08T08:49:24Z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Bw24hIVUx+yGBS70FlllraQM+kc=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U6znb3ANTZnVEBg9PUSjOPmgmh8=</DigestValue>
    </Reference>
  </SignedInfo>
  <SignatureValue>DybDPQfma6Fw39/WAZiJawziFT5y1gxMXwEIU51LqhlBv3mt/cwR3GiAlSglKCjrihX6hoCoz++v
5Ppb1l47pMu9Ro9at6cgCvmOD+h2VC6t+jKCIqLZnWf5FlJXwT84IiXNQxXfnDdfSX0BPYVkaXMk
4V9VOauBEDn7vrDy3Ps=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Azo8Z1/7ISm8jtzchVVCImemngY=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cAoMe1iorFcJ1TOUd+R9ntBK8hA=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8ZgrotR00yaCMSdfjI5obtT+igw=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2023-02-08T11:19:33Z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2023-02-08T11:19:33Z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2023-02-08T07:10:45Z</dcterms:modified>
</cp:coreProperties>
</file>