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<sst xmlns="http://schemas.openxmlformats.org/spreadsheetml/2006/main" count="43" uniqueCount="41">
  <si>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</si>
  <si>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</si>
  <si>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</si>
  <si>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</si>
  <si>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</si>
  <si>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</si>
  <si>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</si>
  <si>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</si>
  <si>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</si>
  <si>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</si>
  <si>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</si>
  <si>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</si>
  <si>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</si>
  <si>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</si>
  <si>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</si>
  <si>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</si>
  <si>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</si>
  <si>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</si>
  <si>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</si>
  <si>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</si>
  <si>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</si>
  <si>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</si>
  <si>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</si>
  <si>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</si>
  <si>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</si>
  <si>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</si>
  <si>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</si>
  <si>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</si>
  <si>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</si>
  <si>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</si>
  <si>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</si>
  <si>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</si>
  <si>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</si>
  <si>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</si>
  <si>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</si>
  <si>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</si>
  <si>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</si>
  <si>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</si>
  <si>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</si>
  <si>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06/02/2023 đến ngày 06/02/2023</t>
  </si>
  <si>
    <t>From Feb 06th 2023 to Feb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</si>
</sst>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44964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44964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44963</v>
      </c>
      <c r="H20" s="73">
        <v>44962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57534648444</v>
      </c>
      <c r="H22" s="10">
        <v>57381513684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11310.73</v>
      </c>
      <c r="H24" s="80">
        <v>11283.17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26269702.057399999</v>
      </c>
      <c r="H27" s="81">
        <v>26314427.163599994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Pn9LZ9EccWPDjOnixoZc5LxwLIU=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a4XTtcm+pRUR5pFVWzlOUG7rE2o=</DigestValue>
    </Reference>
  </SignedInfo>
  <SignatureValue>m3i43LAIFzEklUhVR4GwfE8VGCd7muACsIXQHY8Cr0yB9jjOAASZ2XxuoT5T/M1dAXjvPdLzeuOu
N9E5w+4DSEGzRsEMT+nfvfo7GBIttyBJ0nxHvRJpxZqAJ58yTcgZzb5HHJn+JMcs8ORIjA4QX8tR
tLWlAvJcCbAH17ncdB0=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BAP3ZqkmybCvzl3vbAoktdpxt9c=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DYI1PWgaFVlP0F83+eKWmiga+tQ=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2023-02-07T08:10:04Z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2023-02-07T08:10:04Z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sGYFktXbKfr5wvyEvRecAoslNRU=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GnsidO9cMNA6Eydk7Un76ROveIE=</DigestValue>
    </Reference>
  </SignedInfo>
  <SignatureValue>hT/z/obM9L7EnqCGPyrpAI3Dry73IMa57EXnVAebViA5R/JEy16I78owHu/cBfhTnRE/T1hzv2g4
E10lVYaJV1wwAhw5uB5Or0xj3W1TYZYbIrMwKj/mcgs6DFk1j+H/+Xg7aFYwlHDxF67O+8gdEBIk
H2kImXDwQKRvQGEU+mo=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BAP3ZqkmybCvzl3vbAoktdpxt9c=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DYI1PWgaFVlP0F83+eKWmiga+tQ=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2023-02-07T09:50:20Z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2023-02-07T09:50:20Z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2023-02-07T03:46:28Z</dcterms:modified>
</cp:coreProperties>
</file>