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<sst xmlns="http://schemas.openxmlformats.org/spreadsheetml/2006/main" count="43" uniqueCount="41">
  <si>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</si>
  <si>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</si>
  <si>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</si>
  <si>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</si>
  <si>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</si>
  <si>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</si>
  <si>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</si>
  <si>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</si>
  <si>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</si>
  <si>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</si>
  <si>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</si>
  <si>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</si>
  <si>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</si>
  <si>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</si>
  <si>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</si>
  <si>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</si>
  <si>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</si>
  <si>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</si>
  <si>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</si>
  <si>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</si>
  <si>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</si>
  <si>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</si>
  <si>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</si>
  <si>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</si>
  <si>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</si>
  <si>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</si>
  <si>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</si>
  <si>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</si>
  <si>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</si>
  <si>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</si>
  <si>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</si>
  <si>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</si>
  <si>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</si>
  <si>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</si>
  <si>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</si>
  <si>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</si>
  <si>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</si>
  <si>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</si>
  <si>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</si>
  <si>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03/02/2023 đến ngày 05/02/2023</t>
  </si>
  <si>
    <t>From Feb 03rd 2023 to Feb 05th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</si>
</sst>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3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44963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44963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+H20+3</f>
        <v>44962</v>
      </c>
      <c r="H20" s="73">
        <v>44959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57381513684</v>
      </c>
      <c r="H22" s="10">
        <v>57452290548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11283.17</v>
      </c>
      <c r="H24" s="80">
        <v>11302.38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26314427.163599994</v>
      </c>
      <c r="H27" s="81">
        <v>26477705.232199997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FLDXnFRtTRJbJPUm/2TzecvOIT0=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//E4OTqOQ95XgKM3n722f2UQM2c=</DigestValue>
    </Reference>
  </SignedInfo>
  <SignatureValue>DBJ5Uw5uTmNAdLoRQvpVShzTWBPCF5T9I8I0OgHN8i0UgpHQslJV7Fj+bPCyqUWnmp7fpB4auExh
85R33G3ugtdNixHzSCdj5bd+mkTqpK1Dhkt3v7YuWNWucWBUbGXitl9Xk3uk+6en9WQQPQ7ooBLe
Bt2d60Nr7Z+KrpdOdbI=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UXWFViQh10IlivAxViTx/mXDaVM=</DigestValue>
      </Reference>
      <Reference URI="/xl/workbook.xml?ContentType=application/vnd.openxmlformats-officedocument.spreadsheetml.sheet.main+xml">
        <DigestMethod Algorithm="http://www.w3.org/2000/09/xmldsig#sha1"/>
        <DigestValue>cAoMe1iorFcJ1TOUd+R9ntBK8hA=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MCY2i6Z23zHLZEleS5K+Suii4Cw=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2023-02-06T08:44:32Z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2023-02-06T08:44:32Z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w9o6WHKqy7rdO5op6vOP7NUBAQE=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+hmdtHTTxuHqNqAtHn3CM6yn5ws=</DigestValue>
    </Reference>
  </SignedInfo>
  <SignatureValue>bq1dfmMyjyds/x8JJGxcvpI8cNYV9etLonluvQ/gMp7vc0qUw3W4XCZQ8iMQk7XKU2AhFN+epJu5
1dWD2i305kQ95hmxKJlsEaRjZQxCO04H+LWZ9nYekj/pMMGrvxxh+a5hm6Oig0ggeDRltsnA00Ef
iuHWI3z7z9d+Uum0wk8=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UXWFViQh10IlivAxViTx/mXDaVM=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cAoMe1iorFcJ1TOUd+R9ntBK8hA=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MCY2i6Z23zHLZEleS5K+Suii4Cw=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2023-02-06T11:18:25Z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2023-02-06T11:18:25Z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2023-02-06T03:16:33Z</dcterms:modified>
</cp:coreProperties>
</file>