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<sst xmlns="http://schemas.openxmlformats.org/spreadsheetml/2006/main" count="43" uniqueCount="41">
  <si>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</si>
  <si>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</si>
  <si>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</si>
  <si>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</si>
  <si>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</si>
  <si>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</si>
  <si>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</si>
  <si>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</si>
  <si>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</si>
  <si>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</si>
  <si>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</si>
  <si>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</si>
  <si>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</si>
  <si>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</si>
  <si>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</si>
  <si>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</si>
  <si>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</si>
  <si>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</si>
  <si>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</si>
  <si>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</si>
  <si>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</si>
  <si>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</si>
  <si>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</si>
  <si>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</si>
  <si>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</si>
  <si>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</si>
  <si>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</si>
  <si>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</si>
  <si>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</si>
  <si>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</si>
  <si>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</si>
  <si>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</si>
  <si>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</si>
  <si>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</si>
  <si>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</si>
  <si>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</si>
  <si>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</si>
  <si>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</si>
  <si>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</si>
  <si>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01/02/2023 đến ngày 01/02/2023</t>
  </si>
  <si>
    <t>From Feb 01st 2023 to Feb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</si>
</sst>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0" sqref="G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44959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44959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44958</v>
      </c>
      <c r="H20" s="73">
        <v>44957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57795456841</v>
      </c>
      <c r="H22" s="10">
        <v>60386149080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11372.51</v>
      </c>
      <c r="H24" s="80">
        <v>11884.41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27669521.050000001</v>
      </c>
      <c r="H27" s="81">
        <v>27243340.3792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9zgHPEN5rrdihla8VcB79WJKqFA=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Gxnqh4biNcb7+84WjbOmoR21oDE=</DigestValue>
    </Reference>
  </SignedInfo>
  <SignatureValue>BpZnN7Col/Mwzm3nd0BvFuruP8zV/pl2+MmnYxmGeIrb8l0Hn6tGZaderZwQuyLM9MAWgUqbpESd
P8cGV1uTaifWZ4glmkiSQwJB+SlU7V6A2XVUJIAP7yyMR8v/Ou0Av4BZ0pwkSnS7VTGfxrsxU2Yw
OLr7twVD1NycRf4fzew=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6YGGA3DCvmJOTaYRJKnuC6OEsrs=</DigestValue>
      </Reference>
      <Reference URI="/xl/workbook.xml?ContentType=application/vnd.openxmlformats-officedocument.spreadsheetml.sheet.main+xml">
        <DigestMethod Algorithm="http://www.w3.org/2000/09/xmldsig#sha1"/>
        <DigestValue>tmBk3y3qNb4KukNspHbG0qPNrBY=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gP67ELalGRC4D/Wu49htNHrREhM=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2023-02-02T09:46:08Z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2023-02-02T09:46:08Z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3vykuMs0C5TBx0wzXfSXmFGKsXg=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A25nDbYrnbwrVoBNLaIiZmdMsDA=</DigestValue>
    </Reference>
  </SignedInfo>
  <SignatureValue>X4sjqkku4/rKFZth+7dkW6wJ0e9c+C7SDbF65VSIvmx+V6ilY98JuW9f1vbSd5DlZ6S2qJDUTEfE
aF9wuU4gbg1jQrLNmyxWRYYBNLC3YSfYQ820NyEi6xTBh/B5rdoCBfTFGcP8Ewa5mRW7ld3vkCYy
e3WH+NsPr5pySsK0oOg=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6YGGA3DCvmJOTaYRJKnuC6OEsrs=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tmBk3y3qNb4KukNspHbG0qPNrBY=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gP67ELalGRC4D/Wu49htNHrREhM=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2023-02-02T11:53:09Z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2023-02-02T11:53:09Z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2023-02-02T09:30:56Z</dcterms:modified>
</cp:coreProperties>
</file>