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<sst xmlns="http://schemas.openxmlformats.org/spreadsheetml/2006/main" count="42" uniqueCount="41">
  <si>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</si>
  <si>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</si>
  <si>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</si>
  <si>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</si>
  <si>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</si>
  <si>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</si>
  <si>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</si>
  <si>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</si>
  <si>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</si>
  <si>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</si>
  <si>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</si>
  <si>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</si>
  <si>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</si>
  <si>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</si>
  <si>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</si>
  <si>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</si>
  <si>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</si>
  <si>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</si>
  <si>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</si>
  <si>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</si>
  <si>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</si>
  <si>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</si>
  <si>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</si>
  <si>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</si>
  <si>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</si>
  <si>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</si>
  <si>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</si>
  <si>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</si>
  <si>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</si>
  <si>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</si>
  <si>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</si>
  <si>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</si>
  <si>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</si>
  <si>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</si>
  <si>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</si>
  <si>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</si>
  <si>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</si>
  <si>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</si>
  <si>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31/01/2023 đến ngày 31/01/2023</t>
  </si>
  <si>
    <t>From Jan 31st 2023 to Jan 31st 2023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</si>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</sst>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3" zoomScaleSheetLayoutView="100" workbookViewId="0">
      <selection activeCell="N25" sqref="N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38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44958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44958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44957</v>
      </c>
      <c r="H20" s="73">
        <v>44956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60386149080</v>
      </c>
      <c r="H22" s="10">
        <v>59409916816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11884.41</v>
      </c>
      <c r="H24" s="80">
        <v>11701.36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40</v>
      </c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27243340.3792</v>
      </c>
      <c r="H27" s="81">
        <v>27474998.269199997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ZfVyaXgTMdO/vGV5DB8PF1P9L0A=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N+WYJPY42npDwm6eDMaMSxSrA9c=</DigestValue>
    </Reference>
  </SignedInfo>
  <SignatureValue>aCSS6bERL0Ily4G+BlivJtNPhdxO/w8sEWSd79boB4qSZNsSSghh3s7oXIuudzhmxTvzQ6cnbnLF
bJRUPZe9uWV3mXiFvbolBquLp3Mc5w7xKXUHV73K/3zucUGEMlXMFoKVE5PcaLE4gidftbx7QJim
Qk46nd5KIg+DjwWGwP4=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+O4B+jdMnCQ5izT9/Z3GFUejw0U=</DigestValue>
      </Reference>
      <Reference URI="/xl/workbook.xml?ContentType=application/vnd.openxmlformats-officedocument.spreadsheetml.sheet.main+xml">
        <DigestMethod Algorithm="http://www.w3.org/2000/09/xmldsig#sha1"/>
        <DigestValue>YbJpN3wk5mGTMTtReJsp6jol6II=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tava0Cej/Wv+yMcE+sosZGfYEzo=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2023-02-01T08:43:16Z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2023-02-01T08:43:16Z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AcIB+H4h0Xp84SnLN/Vo/rAEySE=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T7dqGar9lvxyGkNctSzDwi2mL2A=</DigestValue>
    </Reference>
  </SignedInfo>
  <SignatureValue>mozfOJGvGbL5AXgKeOrjxMCsye6n4tg/9i/Y4GhTSJz9vF9S/GG4ffXs2t6wRCAL8r/JDhkrKNzx
IY1VNR4DdxQIlLn+e5MkDTVbofbjyIi5sap1OvZbLeACtYVOug0OvoMD5KjOxrU7m923CenoMWRv
vlZHuBAze15YYvCj3ks=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+O4B+jdMnCQ5izT9/Z3GFUejw0U=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YbJpN3wk5mGTMTtReJsp6jol6II=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tava0Cej/Wv+yMcE+sosZGfYEzo=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2023-02-01T11:10:59Z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2023-02-01T11:10:59Z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2023-02-01T04:19:41Z</dcterms:modified>
</cp:coreProperties>
</file>