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8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<sst xmlns="http://schemas.openxmlformats.org/spreadsheetml/2006/main" count="41" uniqueCount="40">
  <si>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</si>
  <si>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</si>
  <si>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</si>
  <si>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</si>
  <si>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</si>
  <si>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</si>
  <si>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</si>
  <si>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</si>
  <si>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</si>
  <si>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</si>
  <si>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</si>
  <si>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</si>
  <si>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</si>
  <si>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</si>
  <si>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</si>
  <si>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</si>
  <si>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</si>
  <si>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</si>
  <si>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</si>
  <si>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</si>
  <si>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</si>
  <si>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</si>
  <si>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</si>
  <si>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</si>
  <si>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</si>
  <si>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</si>
  <si>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</si>
  <si>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</si>
  <si>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</si>
  <si>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</si>
  <si>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</si>
  <si>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</si>
  <si>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</si>
  <si>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</si>
  <si>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</si>
  <si>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</si>
  <si>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</si>
  <si>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</si>
  <si>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27/02/2023 đến ngày 27/02/2023</t>
  </si>
  <si>
    <t>From Feb 27th 2023 to Feb 27th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</si>
</sst>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8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8" fontId="2" fillId="2" borderId="0" xfId="4" applyNumberFormat="1" applyFont="1" applyFill="1"/>
    <xf numFmtId="43" fontId="64" fillId="2" borderId="0" xfId="1" applyNumberFormat="1" applyFont="1" applyFill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6" zoomScaleSheetLayoutView="100" workbookViewId="0">
      <selection activeCell="K25" sqref="K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38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44985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44985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44984</v>
      </c>
      <c r="H20" s="54">
        <v>44983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46783856691</v>
      </c>
      <c r="H22" s="7">
        <v>47377658968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9298.52</v>
      </c>
      <c r="H24" s="58">
        <v>9416.7900000000009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47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v>17387537.727600001</v>
      </c>
      <c r="H27" s="59">
        <v>17586897.854400001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3.7165678414334129E-4</v>
      </c>
      <c r="H28" s="60">
        <v>3.7120656101388656E-4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qv37Q/65QgcCS23EShLwWIvotWE=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aKtDoSahAZ+bOxxVLG35Y58lAfk=</DigestValue>
    </Reference>
  </SignedInfo>
  <SignatureValue>QhvsdxjYCP1Lp3u67HK8TvlTYPG23pkuRwAhMeggaI/mUaLAv81PQPWWOyTBCC9+9RUlPWB6J1pv
SPn55BzwCBc9s9B34pGvBvRfNyMRCZHsO2A1IC/Kpp4TXjeycRORP/gdQr+zYDiMrf+kPWIHfnkQ
CxfeIV0DdgNE0Cj1nug=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IYfSidNQV4cmV/3qmPrsEXyNrlI=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kHY9mide41hGZhq6YGIozMkr2uc=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Z6mVq9WCZei1loYzL7+vybUAz34=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YWGmeHqvvA5/7Mj+1f9uaB2GKkc=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2023-02-28T07:27:52Z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2023-02-28T07:27:52Z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O9hsTW0r6aYa+3d7mQeykyCIhKo=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Rb+wIUzoj1piKo2Op0zE4fxHEeo=</DigestValue>
    </Reference>
  </SignedInfo>
  <SignatureValue>jHkMgAXBI/y4tdMkyS7EqDr6v1GYN3zYeS0fKp9dJ5TSU1vLUYZba/qBV6b7S/+ipZPCh/SA1xOB
RjD+UEtHwHBUPiNwxya23nUaS0NuisS1VCqXxc6poy27PCDkDkn1/gMy6LAQiB3swknNXgrf+fp/
DvkJVCxsCvWklI7klUg=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YWGmeHqvvA5/7Mj+1f9uaB2GKkc=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kHY9mide41hGZhq6YGIozMkr2uc=</DigestValue>
      </Reference>
      <Reference URI="/xl/styles.xml?ContentType=application/vnd.openxmlformats-officedocument.spreadsheetml.styles+xml">
        <DigestMethod Algorithm="http://www.w3.org/2000/09/xmldsig#sha1"/>
        <DigestValue>IYfSidNQV4cmV/3qmPrsEXyNrlI=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Z6mVq9WCZei1loYzL7+vybUAz34=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2023-02-28T09:33:22Z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2023-02-28T09:33:22Z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2023-02-28T04:48:52Z</dcterms:modified>
</cp:coreProperties>
</file>