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<sst xmlns="http://schemas.openxmlformats.org/spreadsheetml/2006/main" count="41" uniqueCount="40">
  <si>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</si>
  <si>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</si>
  <si>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</si>
  <si>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</si>
  <si>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</si>
  <si>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</si>
  <si>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</si>
  <si>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</si>
  <si>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</si>
  <si>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</si>
  <si>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</si>
  <si>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</si>
  <si>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</si>
  <si>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</si>
  <si>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</si>
  <si>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</si>
  <si>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</si>
  <si>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</si>
  <si>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</si>
  <si>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</si>
  <si>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</si>
  <si>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</si>
  <si>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</si>
  <si>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</si>
  <si>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</si>
  <si>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</si>
  <si>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</si>
  <si>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</si>
  <si>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</si>
  <si>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</si>
  <si>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</si>
  <si>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</si>
  <si>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</si>
  <si>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</si>
  <si>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</si>
  <si>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</si>
  <si>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</si>
  <si>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</si>
  <si>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24/02/2023 đến ngày 26/02/2023</t>
  </si>
  <si>
    <t>From Feb 24th 2023 to Feb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</si>
</sst>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4" zoomScaleSheetLayoutView="100" workbookViewId="0">
      <selection activeCell="H26" sqref="H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44984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44983</v>
      </c>
      <c r="H20" s="54">
        <v>44980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47377658968</v>
      </c>
      <c r="H22" s="7">
        <v>47870337594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9416.7900000000009</v>
      </c>
      <c r="H24" s="58">
        <v>9524.76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17586897.854400001</v>
      </c>
      <c r="H27" s="59">
        <v>17643435.850000001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3.7120656101388656E-4</v>
      </c>
      <c r="H28" s="60">
        <v>3.6738612548670049E-4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Q9RoXkCuLd3RfJtcjjzuit7zfI0=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mwtA+F/tR0xa0lS+Wf7qkEkWr40=</DigestValue>
    </Reference>
  </SignedInfo>
  <SignatureValue>dNYJQNbP/Xzo38nzWxrm+34E9mbCwlz1aZuBR23fghXHNjsq9z1ik1PH7JV4QTIzva3YY1kHpaNx
VmrlvybASeWdmTw2Q4GfxPQwsoEw2Peezd5XJPaf7cU7wwgm9CXDk5QlNyI+Lk5nFvyL3pBor3zR
pyrq8KQ/ec0HhXTNYcA=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UZgGx4BHuRpcCM8UUNhNNX0v+dI=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QQ6Hsw1/1w3ZgCMoPA40ZFqW+bg=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2023-02-27T08:47:51Z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2023-02-27T08:47:51Z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S9twTr8IhAKqYtnnWXDubeLDivE=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riMgL1msygHqkyvh9TSsrGJ+P1Q=</DigestValue>
    </Reference>
  </SignedInfo>
  <SignatureValue>QdS/+15vOejyJ4BxfTCrbrMKBcHciP57yyLOmGmeBhg1hTC+TgXUg/OCojWA+3yl4dkQfffxEjj/
RLkLrHwqDsIoIVM8smgbIj5ww5Dm9Ter6ZtR/5Rzi9oN+1Dirr8wC75DRUv0JMPhMQL0FqfEw3Rh
1Nm2VvxnsDNIKyaQj0A=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UZgGx4BHuRpcCM8UUNhNNX0v+dI=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QQ6Hsw1/1w3ZgCMoPA40ZFqW+bg=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2023-02-27T12:01:24Z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2023-02-27T12:01:24Z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2023-02-27T07:01:08Z</dcterms:modified>
</cp:coreProperties>
</file>