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<sst xmlns="http://schemas.openxmlformats.org/spreadsheetml/2006/main" count="41" uniqueCount="40">
  <si>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</si>
  <si>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</si>
  <si>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</si>
  <si>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</si>
  <si>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</si>
  <si>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</si>
  <si>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</si>
  <si>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</si>
  <si>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</si>
  <si>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</si>
  <si>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</si>
  <si>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</si>
  <si>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</si>
  <si>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</si>
  <si>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</si>
  <si>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</si>
  <si>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</si>
  <si>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</si>
  <si>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</si>
  <si>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</si>
  <si>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</si>
  <si>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</si>
  <si>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</si>
  <si>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</si>
  <si>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</si>
  <si>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</si>
  <si>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</si>
  <si>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</si>
  <si>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</si>
  <si>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</si>
  <si>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</si>
  <si>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</si>
  <si>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</si>
  <si>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</si>
  <si>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</si>
  <si>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</si>
  <si>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</si>
  <si>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</si>
  <si>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Feb 23rd 2023 to Feb 23rd 2023</t>
  </si>
  <si>
    <t>Từ ngày 23/02/2023 đến ngày 23/02/2023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</si>
</sst>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25" customWidth="1"/>
    <col min="2" max="2" width="10" style="25" customWidth="1"/>
    <col min="3" max="3" width="2.375" style="25" customWidth="1"/>
    <col min="4" max="4" width="38.25" style="25" customWidth="1"/>
    <col min="5" max="5" width="42" style="25" customWidth="1"/>
    <col min="6" max="6" width="12.75" style="25" customWidth="1"/>
    <col min="7" max="7" width="32.75" style="25" customWidth="1"/>
    <col min="8" max="8" width="29.625" style="25" customWidth="1"/>
    <col min="9" max="9" width="22.75" style="25" bestFit="1" customWidth="1"/>
    <col min="10" max="16384" width="9.1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38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44981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44980</v>
      </c>
      <c r="H20" s="54">
        <v>44979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47870337594</v>
      </c>
      <c r="H22" s="7">
        <v>48024080704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9524.76</v>
      </c>
      <c r="H24" s="58">
        <v>9555.3799999999992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17586897.854400001</v>
      </c>
      <c r="H27" s="59">
        <v>18175967.609999999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3.6738612548670049E-4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DXtPW7mOAL8OYHhqHbtsslMVqJU=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V19ag8aOwDGaxXfPsA7S78E3P/k=</DigestValue>
    </Reference>
  </SignedInfo>
  <SignatureValue>V+EW0wh42BL9oCM/EaSEt+tb67FpHOQpTXuo59fwIg7zrtZvfX/0aNHStSvSYllm7wW/yEW/NOjF
PGVJRME+1rFvielyVTA/eitAFcdayuBXV2fHRjDPXbejkIba8xZXhk1PQwX2edF0jCO3Bi9tqu9S
KSHEGrzkM3dvU76Agr4=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3ZurhIO0+w7yl+7LpoyYXuMDx8Q=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XMzE+aTWDKqVw/gBpIEFLxusdK8=</DigestValue>
      </Reference>
      <Reference URI="/xl/workbook.xml?ContentType=application/vnd.openxmlformats-officedocument.spreadsheetml.sheet.main+xml">
        <DigestMethod Algorithm="http://www.w3.org/2000/09/xmldsig#sha1"/>
        <DigestValue>KVEcAIXCCrFJYBMe3RbwpDh+EMw=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4FU7GW50KBqJY5Xlw4wk1/A6J44=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wt4DtddRUTCRMK6QNH9YgM/DBdw=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2023-02-24T09:19:22Z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2023-02-24T09:19:22Z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e8CWMnSw6pz010zMadA6JvWPRtI=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PyhmSGYv0bz7oPUET1rBJ0PcaeI=</DigestValue>
    </Reference>
  </SignedInfo>
  <SignatureValue>dor2ckTn5to6mknYiJs+RwgH98HI0jzSOJuzDWedhJXilR0bSz0dlWct4tvvynMhkJu9ZNggKSJo
Oml5AjziVetIjnx341nqZOx3qCOfXeM8S+qqedCMNmh6TneH7gJ0zD3+olX2eftGrTk4tWlpOJGd
1xjGAMk4Y7+wWRknXlE=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wt4DtddRUTCRMK6QNH9YgM/DBdw=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XMzE+aTWDKqVw/gBpIEFLxusdK8=</DigestValue>
      </Reference>
      <Reference URI="/xl/styles.xml?ContentType=application/vnd.openxmlformats-officedocument.spreadsheetml.styles+xml">
        <DigestMethod Algorithm="http://www.w3.org/2000/09/xmldsig#sha1"/>
        <DigestValue>3ZurhIO0+w7yl+7LpoyYXuMDx8Q=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KVEcAIXCCrFJYBMe3RbwpDh+EMw=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4FU7GW50KBqJY5Xlw4wk1/A6J44=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2023-02-24T09:59:44Z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2023-02-24T09:59:44Z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2022-12-12T06:53:01Z</cp:lastPrinted>
  <dcterms:created xsi:type="dcterms:W3CDTF">2021-01-04T12:03:55Z</dcterms:created>
  <dcterms:modified xsi:type="dcterms:W3CDTF">2023-02-24T09:14:37Z</dcterms:modified>
</cp:coreProperties>
</file>