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<sst xmlns="http://schemas.openxmlformats.org/spreadsheetml/2006/main" count="41" uniqueCount="40">
  <si>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</si>
  <si>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</si>
  <si>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</si>
  <si>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</si>
  <si>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</si>
  <si>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</si>
  <si>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</si>
  <si>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</si>
  <si>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</si>
  <si>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</si>
  <si>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</si>
  <si>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</si>
  <si>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</si>
  <si>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</si>
  <si>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</si>
  <si>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</si>
  <si>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</si>
  <si>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</si>
  <si>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</si>
  <si>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</si>
  <si>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</si>
  <si>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</si>
  <si>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</si>
  <si>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</si>
  <si>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</si>
  <si>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</si>
  <si>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</si>
  <si>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</si>
  <si>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</si>
  <si>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</si>
  <si>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</si>
  <si>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</si>
  <si>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</si>
  <si>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</si>
  <si>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</si>
  <si>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</si>
  <si>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</si>
  <si>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</si>
  <si>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22/02/2023 đến ngày 22/02/2023</t>
  </si>
  <si>
    <t>From Feb 22nd 2023 to Feb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</si>
</sst>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4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4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4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G22" sqref="G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44980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44979</v>
      </c>
      <c r="H20" s="54">
        <v>44978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48024080704</v>
      </c>
      <c r="H22" s="7">
        <v>49472872535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9555.3799999999992</v>
      </c>
      <c r="H24" s="58">
        <v>9843.7900000000009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18175967.609999999</v>
      </c>
      <c r="H27" s="59">
        <v>18275195.293200001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v>4.0000000000000002E-4</v>
      </c>
      <c r="H28" s="60">
        <v>4.0000000000000002E-4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1BUNiqAk+DfLYFNRBq7l3Rn5j1g=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kDepr4ubL2VzErdniXUlrqLzmxY=</DigestValue>
    </Reference>
  </SignedInfo>
  <SignatureValue>Yg+5mVgQWuxc8gL1R+hNRuCCc3dIp50U45MmLdCwuOg1MlJOXs5Hb+n/uczuFzsDxezxODET9nPJ
ydLnErvX64RebLM4b9ba1Cfcg2j87rhwsHqCscgM7qJNVl141slRxphS054OTyX0Vu3ZGcLX7bz1
dBKJx+Yu24+2ykXYxZs=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cr5wdJHhrnkWxaPl5vf8J88lgCI=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AW5AncKgT2DC8JZbyoPwa2p2dBU=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2023-02-23T08:35:26Z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2023-02-23T08:35:26Z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YRN7I0onZeoG6Xm0b8UsDkx6DkI=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/rnMH5fx8CR4GEfw3hZ+LrldOvg=</DigestValue>
    </Reference>
  </SignedInfo>
  <SignatureValue>pESwcGpkxJbB+wIYy/r4n14xFX5YOpYqdUJYTfJFUJ6gO6SWOk82Z9vwcHQyIdDacaTreL0RQxJy
TauDiPL6QrT+C165oY/HruZuMIsY6u0rGkq2SqqUYWDxtuUEzs5bbTRtcCyWYnGR/L/MRPKk0ia8
NWiZ6NeR7IeCgZp7zOk=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AW5AncKgT2DC8JZbyoPwa2p2dBU=</DigestValue>
      </Reference>
      <Reference URI="/xl/styles.xml?ContentType=application/vnd.openxmlformats-officedocument.spreadsheetml.styles+xml">
        <DigestMethod Algorithm="http://www.w3.org/2000/09/xmldsig#sha1"/>
        <DigestValue>1gRsq7eteZI717wKPB+91KK1BC4=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cr5wdJHhrnkWxaPl5vf8J88lgCI=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2023-02-23T13:16:52Z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2023-02-23T13:16:52Z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2023-02-23T08:33:50Z</dcterms:modified>
</cp:coreProperties>
</file>